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<sst xmlns="http://schemas.openxmlformats.org/spreadsheetml/2006/main" uniqueCount="33">
  <si>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</si>
  <si>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</si>
  <si>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</si>
  <si>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Badania defektoskopowe osi zestawów kołowych w pojazdach kolejowych</t>
  </si>
  <si>
    <t>Komentarz do całej oferty:</t>
  </si>
  <si>
    <t>LP</t>
  </si>
  <si>
    <t>Kryterium</t>
  </si>
  <si>
    <t>Opis</t>
  </si>
  <si>
    <t>Twoja propozycja/komentarz</t>
  </si>
  <si>
    <t>Termin wykonania usługi</t>
  </si>
  <si>
    <t>7 dni od zamówienia</t>
  </si>
  <si>
    <t>Koszt dojazdu</t>
  </si>
  <si>
    <t>Po stronie wykonawcy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</si>
  <si>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</si>
  <si>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</si>
  <si>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</si>
  <si>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</si>
  <si>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</si>
  <si>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</si>
  <si>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</si>
  <si>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</si>
  <si>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</si>
  <si>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Badania defektoskopowe 40 osi zestawów kołowych w pojazdach kolejowych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</si>
  <si>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</si>
  <si>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</si>
  <si>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</si>
  <si>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</si>
  <si>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</si>
  <si>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</si>
  <si>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</si>
  <si>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</si>
  <si>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</si>
  <si>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Wykonanie badań defektoskopowych osi zestawów kołowych w poniższych seriach pojazdów kolejowych (40 osi):
- SA105 - 2 osie, 
- SA108 - 8 osi, 
- SA133 - 6 osi, 
- EN57AL - 24 osie.
Wykonawca musi przedstawić uprawnienia do wykonywania badań ultradźwiękowych potwierdzone certyfikatem stopnia 2 (UT-2).
Wykonawca musi przedstawić aktualne świadectwo potwierdzające sprawdzenie przyrządu kontrolno-pomiarowego.
Wykonanie badania powinno być potwierdzone stosownym protokołem pomiarowym indywidualnie dla każdej osi.
Wykonanie usługi w jednym lub dwóch terminach uzgodnionych z zamawiającym.
Miejscem wykonania usługi jest siedziba zamawiającego Przewozy Regionalne Oddział Podlaski z siedzibą w Białymstoku Ul. Kopernika 60
Zastrzegamy sobie możliwość zakończenia postępowania bez powiadomienia i podania przyczyny.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</si>
</sst>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35952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98772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98773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98774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94033</v>
      </c>
      <c r="C12" s="5" t="s">
        <v>22</v>
      </c>
      <c r="D12" s="5"/>
      <c r="E12" s="5">
        <v>1.0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2026-03-24T23:52:02+01:00</dcterms:created>
  <dcterms:modified xsi:type="dcterms:W3CDTF">2026-03-24T23:52:02+01:00</dcterms:modified>
  <dc:title>Untitled Spreadsheet</dc:title>
  <dc:description/>
  <dc:subject/>
  <cp:keywords/>
  <cp:category/>
</cp:coreProperties>
</file>