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<sst xmlns="http://schemas.openxmlformats.org/spreadsheetml/2006/main" uniqueCount="37">
  <si>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</si>
  <si>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</si>
  <si>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</si>
  <si>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audytu bezpieczeństwa systemów informacyjnych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</si>
  <si>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</si>
  <si>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</si>
  <si>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</si>
  <si>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</si>
  <si>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</si>
  <si>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</si>
  <si>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</si>
  <si>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</si>
  <si>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dnia 31.07.2020 r. Proszę potwierdzić wpisując "Akceptuję"</t>
  </si>
  <si>
    <t>Warunki płatności</t>
  </si>
  <si>
    <t>Przelew 14 dni od dostarczenia prawidłowo wystawionej faktury. Proszę potwierdzić wpisując "Akceptuję"</t>
  </si>
  <si>
    <t>Warunki opisane w Rozdziale I ust. 3 zaproszenia do złożenia oferty</t>
  </si>
  <si>
    <t>Proszę potwierdzić wpisując "Spełniam wszystkie warunki udziału w postępowaniu"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</si>
  <si>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</si>
  <si>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</si>
  <si>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</si>
  <si>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</si>
  <si>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</si>
  <si>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</si>
  <si>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</si>
  <si>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bezpieczeństwa systemów informatycznych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</si>
  <si>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</si>
  <si>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</si>
  <si>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</si>
  <si>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</si>
  <si>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</si>
  <si>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</si>
  <si>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</si>
  <si>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</si>
  <si>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zalacznik_nr_2_do_zaproszenia_do_zlozenia_oferty - WYKAZ_CERTYFIKATOW.pdf</t>
  </si>
  <si>
    <t>zalacznik_nr_1_do_zaproszenia_do_zlozenia_oferty - WZÓR_UMOWY.pdf</t>
  </si>
  <si>
    <t>zaproszenie_do_zlozenia_oferty_audyt_BSI-sig.pdf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</si>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</sst>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9209327496a900a536950acbbd0f34.pdf" TargetMode="External"/><Relationship Id="rId_hyperlink_2" Type="http://schemas.openxmlformats.org/officeDocument/2006/relationships/hyperlink" Target="https://platformazakupowa.pl/file/get_new/f4cffd1a22838e06d39a73a028c8fc9f.pdf" TargetMode="External"/><Relationship Id="rId_hyperlink_3" Type="http://schemas.openxmlformats.org/officeDocument/2006/relationships/hyperlink" Target="https://platformazakupowa.pl/file/get_new/e806d97eb97252f748b3529a95c393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358623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1212346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1212347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1212348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1212502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751162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358623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358623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358623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2026-01-23T19:16:55+01:00</dcterms:created>
  <dcterms:modified xsi:type="dcterms:W3CDTF">2026-01-23T19:16:55+01:00</dcterms:modified>
  <dc:title>Untitled Spreadsheet</dc:title>
  <dc:description/>
  <dc:subject/>
  <cp:keywords/>
  <cp:category/>
</cp:coreProperties>
</file>