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<sst xmlns="http://schemas.openxmlformats.org/spreadsheetml/2006/main" uniqueCount="37">
  <si>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</si>
  <si>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</si>
  <si>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</si>
  <si>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instalacji CO i CCW w budynku kotłowniu WP-70 oraz w budynku sprężarkowni.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</si>
  <si>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</si>
  <si>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</si>
  <si>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</si>
  <si>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</si>
  <si>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</si>
  <si>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</si>
  <si>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</si>
  <si>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</si>
  <si>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20 października 2020r.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</si>
  <si>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</si>
  <si>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</si>
  <si>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</si>
  <si>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 6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</si>
  <si>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</si>
  <si>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</si>
  <si>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</si>
  <si>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</si>
  <si>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</si>
  <si>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</si>
  <si>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</si>
  <si>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CO i CCW w budynku kotłowniu WP-70 oraz w budynku sprężarkowni.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</si>
  <si>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</si>
  <si>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</si>
  <si>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</si>
  <si>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</si>
  <si>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</si>
  <si>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</si>
  <si>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</si>
  <si>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</si>
  <si>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</si>
  <si>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Formularz oferty.doc</t>
  </si>
  <si>
    <t>ZaktualizowanyRemont co i ccw.zip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</si>
  <si>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Remont instalacji CO i CCW w budynku kotłowniu WP-70 oraz w budynku sprężarkowni. Remont należy wykonać w oparciu o załączoną dokumentację projektową, zgodnie z Warunkami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</si>
</sst>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b4855f54317ceefe8ea76bbcd3eca.pdf" TargetMode="External"/><Relationship Id="rId_hyperlink_2" Type="http://schemas.openxmlformats.org/officeDocument/2006/relationships/hyperlink" Target="https://platformazakupowa.pl/file/get_new/990a6c4a1c3d6a0f96708bcd7f54b82c.doc" TargetMode="External"/><Relationship Id="rId_hyperlink_3" Type="http://schemas.openxmlformats.org/officeDocument/2006/relationships/hyperlink" Target="https://platformazakupowa.pl/file/get_new/5223579cc3a12484e7cdf4ae2f777d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1211156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1211157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1211158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1211178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750660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358270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358270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358270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2024-09-21T03:07:45+02:00</dcterms:created>
  <dcterms:modified xsi:type="dcterms:W3CDTF">2024-09-21T03:07:45+02:00</dcterms:modified>
  <dc:title>Untitled Spreadsheet</dc:title>
  <dc:description/>
  <dc:subject/>
  <cp:keywords/>
  <cp:category/>
</cp:coreProperties>
</file>