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<sst xmlns="http://schemas.openxmlformats.org/spreadsheetml/2006/main" uniqueCount="32">
  <si>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</si>
  <si>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</si>
  <si>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</si>
  <si>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certyfikatów ozdobnych dla klientów UDT-CERT 2020-2021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</si>
  <si>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</si>
  <si>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</si>
  <si>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</si>
  <si>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</si>
  <si>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</si>
  <si>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</si>
  <si>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termin</t>
  </si>
  <si>
    <t>Koszt dostawy</t>
  </si>
  <si>
    <t>Po stronie dostawcy, proszę potwierdzić i określić koszt dostarczenia na ul. Szczęśliwicką 62, Warszawa</t>
  </si>
  <si>
    <t>NAZWA TOWARU / USŁUGI</t>
  </si>
  <si>
    <t>OPIS</t>
  </si>
  <si>
    <t>ILOŚĆ</t>
  </si>
  <si>
    <t>JM</t>
  </si>
  <si>
    <t>Cena/JM</t>
  </si>
  <si>
    <t>VAT</t>
  </si>
  <si>
    <t>WALUTA</t>
  </si>
  <si>
    <t>Certyfikat ozdobny</t>
  </si>
  <si>
    <t>1. podkład drewniany o wymiarach ok. wys. 30-35 cm i szer. 22-27 cm na którym znajduje się wydruk ozdobny o wymiarach zewnętrznych ok.  wys. 27-32 cm i szer. 18-24 cm
2.estetyczne etui z zachowaniem kolorów granatowych. 
3. opakowanie do wysyłki (karton, pudełko)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</si>
  <si>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</si>
  <si>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</si>
  <si>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</si>
  <si>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</si>
  <si>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</si>
  <si>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</si>
  <si>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</si>
  <si>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</si>
  <si>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</si>
  <si>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&lt;p&gt;Szanowni Państwo, &amp;nbsp;&lt;/p&gt;&lt;p&gt;zwracamy się z ponownie z&amp;nbsp;prośbą o przedstawienie aktualnej&amp;nbsp;oferty na wykonanie certyfikatów ozdobnych dla Urzędu Dozoru Technicznego w 2020 r. i 2021 r.&lt;/p&gt;&lt;p&gt;Specyfikacja: &lt;/p&gt;&lt;p&gt;-&amp;nbsp; podkład drewniany o wymiarachok. wys. 30-35 cm i szer. 22-27 cm na którym znajduje się wydruk ozdobny owymiarach zewnętrznych ok. &amp;nbsp;wys. 27-32 cmi szer. 18-24 cm,&lt;/p&gt;&lt;p&gt;- estetyczne etui z zachowaniem kolorów granatowych,&lt;/p&gt;&lt;p&gt;- opakowanie zewnętrzne.&lt;/p&gt;&lt;p&gt;Proszę o określenie &lt;strong&gt;kosztu wykonania 1 szt. certyfikatu ozdobnego&lt;/strong&gt; (wraz z etui i opakowaniem zewnętrznym) i jego dostarczenia do UDT(Warszawa, ul.Szczęśliwiecka 62) oraz czasu realizacji zamówienia. Koszt powinien obejmować również przygotowanie ewentualnych wzorów / szablonów certyfikatów (obecnie mamy około 10 wzorów certyfikatów).&lt;/p&gt;&lt;p&gt;Zapotrzebowanie UDT-CERT rocznie wynosi około&amp;nbsp;30 szt. &lt;/p&gt;&lt;p&gt;W celu złożenia oferty prosimy o skorzystanie z platformy oraz &lt;strong&gt;&lt;u&gt;wysłanie oferty w załączniku&lt;/u&gt;&lt;/strong&gt;.&lt;br&gt;&lt;/p&gt;&lt;p&gt;Informacje o RODO:&amp;nbsp;&lt;/p&gt;&lt;p&gt;Zgodnie z art. 13 ust. 1 i 2 rozporządzenia Parlamentu Europejskiego i Rady(UE) 2016/679 z&amp;nbsp;dnia 27 kwietnia 2016 r. w sprawie ochrony osób fizycznychw związku z&amp;nbsp;przetwarzaniem danych osobowych i w sprawie swobodnegoprzepływu takich danych oraz uchylenia dyrektywy 95/46/WE (ogólnerozporządzenie o ochronie danych) (Dz. Urz. UE L 119 z 04.05.2016, str.1),dalej „RODO”, informuję, że:&amp;nbsp;&lt;/p&gt;&lt;p&gt;&lt;br&gt;&lt;/p&gt;&lt;ul&gt;&lt;li&gt;Administratorem Pani/Pana danych osobowych     jest Prezes Urzędu Dozoru Technicznego z siedzibą w Warszawie ul.     Szczęśliwicka 34, kod pocztowy 02-353,&amp;nbsp;&amp;nbsp;&amp;nbsp;Kontakt z     wyznaczonym przez Administratora Danych Osobowych – Inspektorem Ochrony     Danych, możliwy jest za pośrednictwem poczty elektronicznej (adres:     iod@udt.gov.pl), oraz strony internetowej (&lt;a href="http://www.udt.gov.pl"&gt;www.udt.gov.pl&lt;/a&gt;),&amp;nbsp;&amp;nbsp;&amp;nbsp;&lt;/li&gt;&lt;li&gt; Pani/Pana dane osobowe przetwarzane będą na     podstawie art. 6 ust. 1 lit. c RODO w celu związanym z postępowaniem o     udzielenie&amp;nbsp;i realizacją&amp;nbsp;zamówienia publicznego DI-91/2018 (ID     180378) prowadzonym w trybie zapytania ofertowego.;&lt;/li&gt;&lt;li&gt; odbiorcami Pani/Pana danych osobowych będą     osoby lub podmioty, którym udostępniona zostanie dokumentacja postępowania     w oparciu o art. 8 oraz art. 96 ust. 3 ustawy z dnia 29 stycznia 2004 r. –     Prawo zamówień publicznych (Dz. U. z 2017 r. poz. 1579 i 2018), dalej     „ustawa Pzp”;&amp;nbsp;&amp;nbsp;&lt;/li&gt;&lt;li&gt; Pani/Pana dane osobowe będą przechowywane,     zgodnie z art. 97 ust. 1 ustawy Pzp, przez okres 4 lat od dnia zakończenia     postępowania o udzielenie zamówienia, a jeżeli czas trwania umowy     przekracza 4 lata, okres przechowywania obejmuje cały czas trwania     umowy;&amp;nbsp;&lt;/li&gt;&lt;li&gt; obowiązek podania przez Panią/Pana danych     osobowych bezpośrednio Pani/Pana dotyczących jest wymogiem ustawowym     określonym w przepisach ustawy Pzp, związanym z udziałem w postępowaniu o     udzielenie zamówienia publicznego; konsekwencje niepodania określonych     danych wynikają z ustawy Pzp;&amp;nbsp;&amp;nbsp;&amp;nbsp;&lt;/li&gt;&lt;li&gt; w odniesieniu do Pani/Pana danych osobowych     decyzje nie będą podejmowane w sposób zautomatyzowany,stosowanie do art.     22 RODO;&amp;nbsp;&lt;/li&gt;&lt;li&gt; posiada     Pani/Pan:&lt;ul&gt;&lt;li&gt;   na podstawie art. 15 RODO prawo dostępu do      danych osobowych Pani/Pana dotyczących;  &lt;/li&gt;&lt;li&gt;na podstawie art. 16 RODO prawo do      sprostowania Pani/Pana danych osobowych;&lt;/li&gt;&lt;li&gt;  na podstawie art. 18 RODO prawo żądania od      administratora ograniczenia przetwarzania danych osobowych z      zastrzeżeniem przypadków, o których mowa w art. 18 ust. 2 RODO   prawo do wniesienia skargi do Prezesa Urzędu      Ochrony Danych Osobowych, gdy uzna Pani/Pan, że przetwarzanie danych      osobowych Pani/Pana dotyczących narusza przepisy RODO;&amp;nbsp;&amp;nbsp;&lt;/li&gt;&lt;/ul&gt;&lt;/li&gt;&lt;li&gt;  nie     przysługuje Pani/Panu:&lt;ul&gt;&lt;li&gt;   w związku z art. 17 ust. 3 lit. b, d lub e      RODO prawo do usunięcia danych osobowych;&lt;/li&gt;&lt;li&gt;  prawo do przenoszenia danych osobowych, o      którym mowa w art. 20 RODO;&lt;/li&gt;&lt;li&gt;  na podstawie art. 21 RODO prawo sprzeciwu,      wobec przetwarzania danych osobowych, gdyż podstawą prawną przetwarzania      Pani/Pana danych osobowych jest art. 6 ust. 1 lit. c RODO.&amp;nbsp; &lt;br&gt;&lt;/li&gt;&lt;/ul&gt;&lt;/li&gt;&lt;/ul&gt;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</si>
</sst>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358196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1210916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750510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2024-12-22T16:31:45+01:00</dcterms:created>
  <dcterms:modified xsi:type="dcterms:W3CDTF">2024-12-22T16:31:45+01:00</dcterms:modified>
  <dc:title>Untitled Spreadsheet</dc:title>
  <dc:description/>
  <dc:subject/>
  <cp:keywords/>
  <cp:category/>
</cp:coreProperties>
</file>