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<sst xmlns="http://schemas.openxmlformats.org/spreadsheetml/2006/main" uniqueCount="32">
  <si>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</si>
  <si>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</si>
  <si>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</si>
  <si>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zestawu wodoszczelnego termohigrometr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</si>
  <si>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</si>
  <si>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</si>
  <si>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</si>
  <si>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</si>
  <si>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</si>
  <si>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</si>
  <si>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</si>
  <si>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</si>
  <si>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</si>
  <si>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</si>
  <si>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</si>
  <si>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</si>
  <si>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</si>
  <si>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</si>
  <si>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 </t>
  </si>
  <si>
    <t>Szczegółowy opis przedmiotu zamówienia znajduje się w załączniku nr 2 dołączony do niniejszego zapytania ofertowego. W ofercie należy podać proponowaną cenę za całą część 1 i dołączyć wypełniony załącznik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</si>
  <si>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</si>
  <si>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</si>
  <si>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</si>
  <si>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</si>
  <si>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</si>
  <si>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</si>
  <si>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</si>
  <si>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</si>
  <si>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DZP-282-ZO-B-18-2020 termohigrometr.docx</t>
  </si>
  <si>
    <t>zalacznik 1 ZO-B-18-2020.docx</t>
  </si>
  <si>
    <t>zalacznik 2 ZO-B-18-2020.xls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</si>
  <si>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pre-wrap;"&gt;zgodnie z treścią zapytania ofertowego, preferowany kontakt meilowy.&lt;/span&gt;&lt;/p&gt;&lt;p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</si>
</sst>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d0d52b8a4ad19c28b89f17d4b7e64d.docx" TargetMode="External"/><Relationship Id="rId_hyperlink_2" Type="http://schemas.openxmlformats.org/officeDocument/2006/relationships/hyperlink" Target="https://platformazakupowa.pl/file/get_new/e16de1c711fd94c51d107cba353ea19c.docx" TargetMode="External"/><Relationship Id="rId_hyperlink_3" Type="http://schemas.openxmlformats.org/officeDocument/2006/relationships/hyperlink" Target="https://platformazakupowa.pl/file/get_new/bf3e263269de7875b5cd008a4dcd5d56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358189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1210889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750502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358189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1210889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750502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2026-03-18T21:09:03+01:00</dcterms:created>
  <dcterms:modified xsi:type="dcterms:W3CDTF">2026-03-18T21:09:03+01:00</dcterms:modified>
  <dc:title>Untitled Spreadsheet</dc:title>
  <dc:description/>
  <dc:subject/>
  <cp:keywords/>
  <cp:category/>
</cp:coreProperties>
</file>