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<sst xmlns="http://schemas.openxmlformats.org/spreadsheetml/2006/main" uniqueCount="32">
  <si>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</si>
  <si>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</si>
  <si>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</si>
  <si>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wraz z demontażem TOMOGRAFU KOMPUTEROWEGO</t>
  </si>
  <si>
    <t>Komentarz do całej oferty:</t>
  </si>
  <si>
    <t>LP</t>
  </si>
  <si>
    <t>Kryterium</t>
  </si>
  <si>
    <t>Opis</t>
  </si>
  <si>
    <t>Twoja propozycja/komentarz</t>
  </si>
  <si>
    <t>wzór umowy</t>
  </si>
  <si>
    <t xml:space="preserve">należy załączyć wypełniony i zaakceptowany projekt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</si>
  <si>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</si>
  <si>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</si>
  <si>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</si>
  <si>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</si>
  <si>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</si>
  <si>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</si>
  <si>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</si>
  <si>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Oferowana cena zakupu TOMOGRAFU KOMPUTEROWEGO wraz z jego demontażem </t>
  </si>
  <si>
    <t>Należy podać oferowaną cenę za zakup TOMOGRAFU KOMPUTEROWEGO  wraz z demontażem , 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</si>
  <si>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</si>
  <si>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</si>
  <si>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</si>
  <si>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</si>
  <si>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</si>
  <si>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</si>
  <si>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</si>
  <si>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</si>
  <si>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</si>
  <si>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Umowa wzór.doc</t>
  </si>
  <si>
    <t>zalacznik_I_formularz_ofertowy.docx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</si>
  <si>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Priority="0"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style="text-align:center;background:white" align="center"&gt;&lt;strong&gt;&lt;span style="color:black"&gt;4 Wojskowy Szpital Kliniczny z Polikliniką&lt;/span&gt;&lt;/strong&gt;&lt;span class="apple-converted-space"&gt;&lt;span style="color:black"&gt;&amp;nbsp;&lt;/span&gt;&lt;/span&gt;&lt;strong&gt;&lt;span style="color:black"&gt;SP&amp;nbsp;ZOZ we Wrocławiu&lt;/span&gt;&lt;/strong&gt;&lt;span style="color:black"&gt;&lt;/span&gt;&lt;/p&gt;
&lt;p style="text-align:center;background:white" align="center"&gt;&lt;span style="color:black"&gt;Zaprasza do składania ofert cenowych &lt;/span&gt;&lt;strong&gt;na zakup TOMOGRAFU KOMPUTEROWEGO wraz z demontażem,&lt;br&gt;
środka trwałego stanowiącego własność 4 Wojskowego Szpitala Klinicznego z
Polikliniką SP ZOZ we Wrocławiu&lt;/strong&gt;&lt;span style="color:black"&gt;.&lt;/span&gt;&lt;/p&gt;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style="margin-top:0cm;margin-right:0cm;margin-bottom:0cm;
margin-left:18.85pt;margin-bottom:.0001pt;text-indent:-18.0pt;line-height:normal;
mso-list:l0 level1 lfo1;tab-stops:list 36.0pt;background:white"&gt;&lt;!--[if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Priority="0"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</si>
</sst>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38aee4dd0e979b54e06fccd185db34.docx" TargetMode="External"/><Relationship Id="rId_hyperlink_2" Type="http://schemas.openxmlformats.org/officeDocument/2006/relationships/hyperlink" Target="https://platformazakupowa.pl/file/get_new/e7a898da63c3c11f2e0e6d8c85551e6b.doc" TargetMode="External"/><Relationship Id="rId_hyperlink_3" Type="http://schemas.openxmlformats.org/officeDocument/2006/relationships/hyperlink" Target="https://platformazakupowa.pl/file/get_new/6b0d2534996b77d2f1110e9774bae7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1209152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749592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357699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1209152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749592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2026-01-16T09:06:20+01:00</dcterms:created>
  <dcterms:modified xsi:type="dcterms:W3CDTF">2026-01-16T09:06:20+01:00</dcterms:modified>
  <dc:title>Untitled Spreadsheet</dc:title>
  <dc:description/>
  <dc:subject/>
  <cp:keywords/>
  <cp:category/>
</cp:coreProperties>
</file>