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<sst xmlns="http://schemas.openxmlformats.org/spreadsheetml/2006/main" uniqueCount="34">
  <si>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</si>
  <si>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</si>
  <si>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</si>
  <si>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Alkometr Awat A2.0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</si>
  <si>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</si>
  <si>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</si>
  <si>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</si>
  <si>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</si>
  <si>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</si>
  <si>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</si>
  <si>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</si>
  <si>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</si>
  <si>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</si>
  <si>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</si>
  <si>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</si>
  <si>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</si>
  <si>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</si>
  <si>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</si>
  <si>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</si>
  <si>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</si>
  <si>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</si>
  <si>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</si>
  <si>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Alkometr Awat A2.0</t>
  </si>
  <si>
    <t>Dane techniczne:
Zakres pomiarowy 0-3mg, dopuszczalne błędy pomiarowe: dla zakresu 0,05-0,40mg/l -+0,2mg/l, dla zakresu 0,4-2,0 mg/l +/-5% dla wartości mniejszej &gt;2,0 mg/l - +/- 20%. Czas pomiaru 1min. Minimalne parametry wydechu: obj. wydechu . 1,5 l, czas wydechu 3sek. Czas przygotowania do pracy 15 min. Temp. pracy 0-40 C. Zasilanie +-12 V. Pobór mocy: max 60W, standardowy 40 W.
Wymiary: 320x200x160mm, ciężar 5 kg.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</si>
  <si>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</si>
  <si>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</si>
  <si>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</si>
  <si>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</si>
  <si>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</si>
  <si>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</si>
  <si>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</si>
  <si>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</si>
  <si>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</si>
  <si>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0cm"&gt;&lt;br&gt;
&lt;/p&gt;&lt;p style="margin-bottom: 0cm"&gt;REGULAMIN OBOWIĄZUJĄCY OFERENTÓW
PRZYSTĘPUJĄCYCH DO POSTĘPOWAŃ WYSTAWIONYCH PRZEZ  
&lt;/p&gt;&lt;p style="margin-bottom: 0cm"&gt;KOMENDĘ WOJEWÓDZKĄ POLICJI W GDAŃSKU
&lt;/p&gt;&lt;p style="margin-bottom: 0cm"&gt;&lt;br&gt;
&lt;/p&gt;&lt;p style="margin-bottom: 0cm"&gt;1) Postępowania realizowane przez
Zamawiającego za pośrednictwem Internetowej Platformy Zakupowej
odbywają się wyłącznie przy wykorzystaniu strony internetowej
www.platformazakupowa.pl/,  to znaczy, że nie są przyjmowane oferty
zakupowe składane w inny sposób niż za pośrednictwem Platformy.&lt;/p&gt;&lt;p style="margin-bottom: 0cm"&gt;&lt;br&gt;
&lt;/p&gt;&lt;p style="margin-bottom: 0cm"&gt;2) Postępowania wystawiane na
Internetowej Platformie Zakupowej są postępowaniami, które dotyczą
zapytania ofertowego, co nie jest jednoznaczne z dokonaniem zakupu.
Zapytanie nie jest postępowaniem o udzielenie zamówienia
publicznego w rozumieniu ustawy Prawo Zamówień Publicznych i
możliwa jest zmiana lub unieważnienie zapytania bez podania
przyczyny.&lt;/p&gt;&lt;p style="margin-bottom: 0cm"&gt;&lt;br&gt;
&lt;/p&gt;&lt;p style="margin-bottom: 0cm"&gt;3) Składanie ofert poprzez platformę
zakupową Open Nexus zapewnia transparentność postępowania w
wyborze ofert.&lt;/p&gt;&lt;p style="margin-bottom: 0cm"&gt;&lt;br&gt;
&lt;/p&gt;&lt;p style="margin-bottom: 0cm"&gt;4) Pełna specyfikacja zamówienia oraz
ewentualne załączniki widoczne są na stronie postępowania, a
dostawca/wykonawca składając ofertę godzi się na te warunki i
jest świadomy odpowiedzialności prawnej za złożoną ofertę. &lt;br&gt;&lt;br&gt;5)
Podana cena towaru lub usługi musi zawierać wszystkie koszty
wykonawcy łącznie &lt;br&gt;z kosztem dostawy, a ofertowanie odbywa się
w oparciu o ceny brutto. &lt;br&gt;&lt;br&gt;6) Oferent jest związany złożoną
przez siebie ofertą przez okres co najmniej 30 dni od zakończenia
postępowania.&lt;/p&gt;&lt;p style="margin-bottom: 0cm"&gt;&lt;br&gt;
&lt;/p&gt;&lt;p style="margin-bottom: 0cm"&gt;7) Wybór oferty Zamawiający dokona
pisemnie poprzez złożenie Zamówienia w formie elektronicznej (za
pomocą faksu lub pocztą e-mail), a Wykonawca jest zobligowany do
potwierdzenia otrzymania niniejszego Zamówienia.&lt;/p&gt;&lt;p style="margin-bottom: 0cm"&gt;&lt;br&gt;8) Termin płatności na rzecz
Wykonawcy wynosi 30 dni od daty realizacji zamówienia oraz
otrzymania przez Zamawiającego prawidłowo wystawionej faktury
VAT.&lt;br&gt;&lt;br&gt;9) Wykonawca gwarantuje, że przy realizacji dostaw i
robót, zaoferowany asortyment lub wykorzystane materiały są
fabrycznie nowe i spełniają wszystkie parametry określone przez
Zamawiającego oraz wymagania wynikające z przepisów prawa.&lt;br&gt;&lt;br&gt;10)
Jeżeli dostarczony towar jest niezgodny ze specyfikacją z zapytania
ofertowego i złożoną przez dostawcę/wykonawcę ofertą –
Wykonawca bezzwłocznie odbierze towar niezgodny z zamówieniem od
Zamawiającego,bądź Zamawiający odeśle towar na koszt &lt;br&gt;i
ryzyko Wykonawcy. &lt;br&gt;&lt;br&gt;11) Zamawiający zastrzega, że
przeprowadzone postępowanie nie musi zakończyć się wyborem
Wykonawcy bez podania przyczyny, a Oferentom z tego tytułu nie
przysługuje&lt;/p&gt;&lt;p style="margin-bottom: 0cm"&gt;w stosunku do Zamawiającego żadne
roszczenie. 
&lt;/p&gt;&lt;p style="margin-bottom: 0cm"&gt;&lt;br&gt;12) Zamawiający, w ramach
posiadanych środków finansowych, dopuszcza możliwość
ograniczenia lub zwiększenia ilości zamawianego asortymentu.&lt;/p&gt;&lt;p style="margin-bottom: 0cm"&gt;&lt;br&gt;
&lt;/p&gt;&lt;p style="margin-bottom: 0cm"&gt;13) Niezrealizowanie zamówienia w
terminie wskazanym w zapytaniu uprawnia Zamawiającego do odstąpienia
od zamówienia bez ponoszenia jakichkolwiek kosztów finansowych i
roszczeń ze strony Wykonawcy.&lt;/p&gt;&lt;p style="margin-bottom: 0cm"&gt;&lt;br&gt;
&lt;/p&gt;&lt;p style="margin-bottom: 0cm"&gt;14) Warunkiem złożenia oferty jest
zapoznanie się z treścią powyższych wymagań i ich akceptacja.
Złożenie oferty jest równoznaczne ze złożeniem przez Oferenta
oświadczenia woli, iż akceptuje przedmiotowe wymagania oraz wyraża
zgodę na wszystkie postanowienia i warunki postępowania, a także
zobowiązuje się do ich przestrzegania.&lt;/p&gt;&lt;p style="margin-bottom: 0cm"&gt;&lt;br&gt;&lt;br&gt;Gwarancja min. 12 m-cy,
instrukcja obsługi w języku polskim 
&lt;/p&gt;&lt;p align="LEFT" style="margin-bottom: 0cm; line-height: 100%;"&gt;
&lt;br&gt;
&lt;/p&gt;&lt;p dir="ltr" style="line-height:1.38;margin-top:0pt;margin-bottom:0pt;"&gt;
&lt;/p&gt;&lt;p align="LEFT" style="margin-bottom: 0cm; line-height: 100%;"&gt;
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</si>
</sst>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357642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1208990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1208991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1208992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749511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2026-01-13T07:53:51+01:00</dcterms:created>
  <dcterms:modified xsi:type="dcterms:W3CDTF">2026-01-13T07:53:51+01:00</dcterms:modified>
  <dc:title>Untitled Spreadsheet</dc:title>
  <dc:description/>
  <dc:subject/>
  <cp:keywords/>
  <cp:category/>
</cp:coreProperties>
</file>