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<sst xmlns="http://schemas.openxmlformats.org/spreadsheetml/2006/main" uniqueCount="37">
  <si>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</si>
  <si>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</si>
  <si>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</si>
  <si>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>Remont rozdzielni głównej oraz rozdzielni zasilającej instalacje dedykowane do zasilania urządzeń komputerowych w budynku położonym w Rzepinie przy ul. Dworcowej 5.</t>
  </si>
  <si>
    <t>Komentarz do całej oferty:</t>
  </si>
  <si>
    <t>LP</t>
  </si>
  <si>
    <t>Kryterium</t>
  </si>
  <si>
    <t>Opis</t>
  </si>
  <si>
    <t>Twoja propozycja/komentarz</t>
  </si>
  <si>
    <t>Treść umowy</t>
  </si>
  <si>
    <t>Zapoznanie z warunkami treści propozycji umowy. Proszę potwierdzić wpisując "TAK"</t>
  </si>
  <si>
    <t>Warunki płatności</t>
  </si>
  <si>
    <t>Przelew 21 dni od dostarczenia prawidłowo wystawionej faktury. Proszę potwierdzić wpisując "TAK"</t>
  </si>
  <si>
    <t>Termin realiacji</t>
  </si>
  <si>
    <t>Prosimy o wpisanie jednego z następujących terminów: do 31.08.2020, do 14.09.2020 lub do 30.09.2020. Prosimy o załączenie oświadczenia  zgodnie z poniższym oświadczeniem: "Oświadczam, że usługę w zakresie  remontu rozdzielni głównej oraz rozdzielni zasilającej instalacje dedykowane do zasilania urządzeń komputerowych w budynku położonym w Rzepinie przy ul. Dworcowej 5  wykonam w terminie: • do 31.08.2020 r.* • do 14.09.2020 r.* • 30.09.11.2020 r. * "  *- należy wpisać wybrany termin realizacji zamówienia</t>
  </si>
  <si>
    <t>NAZWA TOWARU / USŁUGI</t>
  </si>
  <si>
    <t>OPIS</t>
  </si>
  <si>
    <t>ILOŚĆ</t>
  </si>
  <si>
    <t>JM</t>
  </si>
  <si>
    <t>Cena/JM</t>
  </si>
  <si>
    <t>VAT</t>
  </si>
  <si>
    <t>WALUTA</t>
  </si>
  <si>
    <t>Oferta cenowa</t>
  </si>
  <si>
    <t>Prosimy o podanie wartości zamówienia zgodnie z opisem przedmiotu zamówienia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</si>
  <si>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</si>
  <si>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</si>
  <si>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</si>
  <si>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</si>
  <si>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</si>
  <si>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</si>
  <si>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</si>
  <si>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</si>
  <si>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ofertowe.pdf</t>
  </si>
  <si>
    <t>zal 1 projekt.pdf</t>
  </si>
  <si>
    <t>zal 2 przedmiar robót.pdf</t>
  </si>
  <si>
    <t>zal Nr 3 - wzór umowy.docx</t>
  </si>
  <si>
    <t>&lt;p&gt;&lt;span id="docs-internal-guid-039d93c1-7fff-c6ca-8953-6f12cee6c1da"&gt;&lt;/span&gt;&lt;/p&gt;&lt;p class="Teksttreci20" style="margin: 0cm 0cm 0.0001pt 18pt; text-align: left; line-height: 13.7pt; background: transparent none repeat scroll 0% 0%;"&gt;&lt;span style="color: rgb(51, 51, 51);"&gt;Izba
 Administracji Skarbowej w Zielonej Górze zaprasza do składania ofert na wykonanie robó budowlanych polegających na remoncie instalacji elektrycznej obejmującej wymianę rozdzielni głównej oraz rozdzielni zasilającej instalacje dedykowane do zasilania urządzeń komputerowych w budynku położonym w Rzepinie przy ul. Dworcowej 5.&lt;/span&gt;&lt;span style="font-size:12.0pt;
font-family:&amp;quot;Times New Roman&amp;quot;,serif;mso-fareast-font-family:&amp;quot;Times New Roman&amp;quot;"&gt;&lt;span style="mso-list:Ignore"&gt;&lt;span style="font:7.0pt &amp;quot;Times New Roman&amp;quot;"&gt;&lt;br&gt;&lt;/span&gt;&lt;/span&gt;&lt;/span&gt;&lt;/p&gt;&lt;h2 class="Teksttreci20" style="margin: 0cm 0cm 0.0001pt 18pt; text-align: left; line-height: 13.7pt; background: transparent none repeat scroll 0% 0%;"&gt;&lt;span style="font-size:12.0pt;
font-family:&amp;quot;Times New Roman&amp;quot;,serif;mso-fareast-font-family:&amp;quot;Times New Roman&amp;quot;"&gt;&lt;span style="mso-list:Ignore"&gt;&lt;span style="font:7.0pt &amp;quot;Times New Roman&amp;quot;"&gt;&lt;br&gt;&lt;/span&gt;&lt;/span&gt;&lt;/span&gt;&lt;/h2&gt;&lt;p class="Teksttreci20" style="margin: 0cm 0cm 0.0001pt 18pt; text-align: left; line-height: 13.7pt; background: transparent none repeat scroll 0% 0%;"&gt;&lt;span style="font-size:12.0pt;
font-family:&amp;quot;Times New Roman&amp;quot;,serif;mso-fareast-font-family:&amp;quot;Times New Roman&amp;quot;"&gt;&lt;span style="mso-list:Ignore"&gt;&lt;span style="font:7.0pt &amp;quot;Times New Roman&amp;quot;"&gt;&amp;nbsp;
&lt;/span&gt;&lt;/span&gt;&lt;/span&gt;&lt;span style="font-size:12.0pt;font-family:&amp;quot;Times New Roman&amp;quot;,serif"&gt;Szczegółowy
opis przedmiotu zamówienia określony został w:&lt;/span&gt;&lt;/p&gt;&lt;ul&gt;&lt;li&gt;&lt;span style="font-family:Symbol;
mso-fareast-font-family:Symbol;mso-bidi-font-family:Symbol"&gt;&lt;span style="mso-list:Ignore"&gt;&lt;span style="font:7.0pt &amp;quot;Times New Roman&amp;quot;"&gt;&amp;nbsp;
&lt;/span&gt;&lt;/span&gt;&lt;/span&gt;&lt;span style="font-family:&amp;quot;Times New Roman&amp;quot;,serif"&gt;projekcie
wykonawczym&lt;span style="mso-spacerun:yes"&gt;&amp;nbsp; &lt;/span&gt;autorstwa PPUH ENERKOM
Robert Nowosad pt.: „Projekt elektryczny rozdzielni głównej RG NN oraz tablicy
głównej napięć gwarantowanych TG w budynku położonym w Rzepinie przy ul.
Dworcowej 5” stanowiącym załącznik Nr 1 do niniejszego zapytania.&lt;/span&gt;&lt;span style="font-family:&amp;quot;Times New Roman&amp;quot;,serif"&gt;&lt;/span&gt;&lt;/li&gt;&lt;li&gt;&lt;span style="font-family:&amp;quot;Times New Roman&amp;quot;,serif"&gt;Przedmiarze
robót stanowiącym załącznik Nr 2 do niniejszego zapytania&lt;/span&gt;&lt;span style="font-size:12.0pt;
font-family:&amp;quot;Times New Roman&amp;quot;,serif;mso-fareast-font-family:&amp;quot;Times New Roman&amp;quot;"&gt;&lt;span style="mso-list:Ignore"&gt;&lt;span style="font:7.0pt &amp;quot;Times New Roman&amp;quot;"&gt;&amp;nbsp;
&lt;/span&gt;&lt;/span&gt;&lt;/span&gt;&lt;span style="font-size:12.0pt;font-family:&amp;quot;Times New Roman&amp;quot;,serif"&gt;Zamówienie
realizowane będzie przy konieczności zachowania ciągłości pracy budynku przy
ul. Dworcowej 5 zasilanej z rozdzielnicy głównej nn będącej przedmiotem wymiany
na nową. Zamawiający udostępni agregat przy czym koszty związane z jego
uruchomieniem i prawidłową pracą obciążą Wykonawcę.&lt;/span&gt;&lt;/li&gt;&lt;/ul&gt;
&lt;p class="Teksttreci20" style="margin-top:0cm;margin-right:0cm;margin-bottom:
0cm;margin-left:18.0pt;margin-bottom:.0001pt;text-align:justify;line-height:
13.7pt;mso-line-height-rule:exactly;mso-list:l1 level1 lfo1;tab-stops:55.15pt;
background:transparent"&gt;&lt;span style="font-size:12.0pt;
font-family:&amp;quot;Times New Roman&amp;quot;,serif;mso-fareast-font-family:&amp;quot;Times New Roman&amp;quot;"&gt;&lt;span style="mso-list:Ignore"&gt;&lt;span style="font:7.0pt &amp;quot;Times New Roman&amp;quot;"&gt;&lt;/span&gt;&lt;/span&gt;&lt;/span&gt;&lt;span style="font-size:12.0pt;font-family:&amp;quot;Times New Roman&amp;quot;,serif"&gt;Wszystkie
roboty związane z ingerencją w istniejące instalacje, urządzenia i sieci muszą
się odbywać w ścisłym współdziałaniu i pod nadzorem Zamawiającego.&lt;/span&gt;&lt;/p&gt;
&lt;p class="Teksttreci20" style="margin-top:0cm;margin-right:0cm;margin-bottom:
0cm;margin-left:18.0pt;margin-bottom:.0001pt;text-align:justify;line-height:
13.7pt;mso-line-height-rule:exactly;mso-list:l1 level1 lfo1;tab-stops:55.15pt;
background:transparent"&gt;&lt;span style="font-size:12.0pt;
font-family:&amp;quot;Times New Roman&amp;quot;,serif;mso-fareast-font-family:&amp;quot;Times New Roman&amp;quot;"&gt;&lt;span style="mso-list:Ignore"&gt;&lt;span style="font:7.0pt &amp;quot;Times New Roman&amp;quot;"&gt;&lt;/span&gt;&lt;/span&gt;&lt;/span&gt;&lt;span style="font-size:12.0pt;font-family:&amp;quot;Times New Roman&amp;quot;,serif"&gt;Wykonawca
zobowiązany będzie do ustanowienia kierownika budowy z uprawnieniami do
kierowania robotami w specjalności instalacyjnej w zakresie sieci, instalacji i
urządzeń elektrycznych, posiadającego zaświadczenie o przynależności do
Okręgowej Izby Inżynierów Budownictwa.&lt;span style="mso-spacerun:yes"&gt;&amp;nbsp;&amp;nbsp;&amp;nbsp;&amp;nbsp;&amp;nbsp;
&lt;/span&gt;&lt;/span&gt;&lt;/p&gt;
&lt;p class="Teksttreci20" style="margin-top:0cm;margin-right:0cm;margin-bottom:
0cm;margin-left:18.0pt;margin-bottom:.0001pt;text-align:justify;line-height:
13.7pt;mso-line-height-rule:exactly;mso-list:l1 level1 lfo1;tab-stops:55.15pt;
background:transparent"&gt;&lt;span style="font-size:12.0pt;
font-family:&amp;quot;Times New Roman&amp;quot;,serif;mso-fareast-font-family:&amp;quot;Times New Roman&amp;quot;"&gt;&lt;span style="mso-list:Ignore"&gt;&lt;span style="font:7.0pt &amp;quot;Times New Roman&amp;quot;"&gt;&lt;/span&gt;&lt;/span&gt;&lt;/span&gt;&lt;span style="font-size:12.0pt;font-family:&amp;quot;Times New Roman&amp;quot;,serif"&gt;Wykonawca
na czas realizacji zamówienia zobowiązany będzie do posiadania ubezpieczenia od
odpowiedzialności cywilnej z tytułu prowadzonej działalności i następstw
nieszczęśliwych wypadków pracowników oraz osób trzecich na kwotę nie mniejszą
niż 200&amp;nbsp;000 zł (słownie: dwieście tysięcy złotych).&lt;/span&gt;&lt;/p&gt;
&lt;p&gt;&lt;span style="color: rgb(51, 51, 51);"&gt;&lt;strong&gt;&lt;br&gt;&lt;/strong&gt;&lt;/span&gt;&lt;/p&gt;&lt;p&gt;&lt;u style="color: rgb(51, 51, 51);"&gt;Zastrzegamy, że postępowanie może zakończyć się brakiem wyboru oferty w przypadku przekroczenia szacowanych środków. &lt;br&gt;&lt;/u&gt;&lt;/p&gt;&lt;p&gt;&lt;/p&gt;&lt;hr&gt;&lt;p&gt;&lt;/p&gt;&lt;p&gt;&lt;br&gt;&lt;u style="color: rgb(51, 51, 51);"&gt;&lt;!--[if gte mso 9]&gt;&lt;xml&gt;
 &lt;o:OfficeDocumentSettings&gt;
  &lt;o:AllowPNG&gt;&lt;/o:AllowPNG&gt;
 &lt;/o:OfficeDocumentSettings&gt;
&lt;/xml&gt;&lt;![endif]--&gt;&lt;!--[if gte mso 9]&gt;&lt;xml&gt;
 &lt;w:WordDocument&gt;
  &lt;w:View&gt;Normal&lt;/w:View&gt;
  &lt;w:Zoom&gt;0&lt;/w:Zoom&gt;
  &lt;w:TrackMoves&gt;&lt;/w:TrackMoves&gt;
  &lt;w:TrackFormatting&gt;&lt;/w:TrackFormatting&gt;
  &lt;w:DoNotShowComments&gt;&lt;/w:DoNotShowComments&gt;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&lt;w:EnableOpenTypeKerning&gt;&lt;/w:EnableOpenTypeKerning&gt;
   &lt;w:DontFlipMirrorIndents&gt;&lt;/w:DontFlipMirrorIndents&gt;
   &lt;w:OverrideTableStyleHps&gt;&lt;/w:OverrideTableStyleHps&gt;
  &lt;/w:Compatibility&gt;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DefUnhideWhenUsed="false"
  DefSemiHidden="false" DefQFormat="false" DefPriority="99"
  LatentStyleCount="371"&gt;
  &lt;w:LsdException Locked="false" Priority="0" QFormat="true" Name="Normal"&gt;&lt;/w:LsdException&gt;
  &lt;w:LsdException Locked="false" Priority="9" QFormat="true" Name="heading 1"&gt;&lt;/w:LsdException&gt;
  &lt;w:LsdException Locked="false" Priority="9" SemiHidden="true"
   UnhideWhenUsed="true" QFormat="true" Name="heading 2"&gt;&lt;/w:LsdException&gt;
  &lt;w:LsdException Locked="false" Priority="9" SemiHidden="true"
   UnhideWhenUsed="true" QFormat="true" Name="heading 3"&gt;&lt;/w:LsdException&gt;
  &lt;w:LsdException Locked="false" Priority="9" SemiHidden="true"
   UnhideWhenUsed="true" QFormat="true" Name="heading 4"&gt;&lt;/w:LsdException&gt;
  &lt;w:LsdException Locked="false" Priority="9" SemiHidden="true"
   UnhideWhenUsed="true" QFormat="true" Name="heading 5"&gt;&lt;/w:LsdException&gt;
  &lt;w:LsdException Locked="false" Priority="9" SemiHidden="true"
   UnhideWhenUsed="true" QFormat="true" Name="heading 6"&gt;&lt;/w:LsdException&gt;
  &lt;w:LsdException Locked="false" Priority="9" SemiHidden="true"
   UnhideWhenUsed="true" QFormat="true" Name="heading 7"&gt;&lt;/w:LsdException&gt;
  &lt;w:LsdException Locked="false" Priority="9" SemiHidden="true"
   UnhideWhenUsed="true" QFormat="true" Name="heading 8"&gt;&lt;/w:LsdException&gt;
  &lt;w:LsdException Locked="false" Priority="9" SemiHidden="true"
   UnhideWhenUsed="true" QFormat="true" Name="heading 9"&gt;&lt;/w:LsdException&gt;
  &lt;w:LsdException Locked="false" SemiHidden="true" UnhideWhenUsed="true"
   Name="index 1"&gt;&lt;/w:LsdException&gt;
  &lt;w:LsdException Locked="false" SemiHidden="true" UnhideWhenUsed="true"
   Name="index 2"&gt;&lt;/w:LsdException&gt;
  &lt;w:LsdException Locked="false" SemiHidden="true" UnhideWhenUsed="true"
   Name="index 3"&gt;&lt;/w:LsdException&gt;
  &lt;w:LsdException Locked="false" SemiHidden="true" UnhideWhenUsed="true"
   Name="index 4"&gt;&lt;/w:LsdException&gt;
  &lt;w:LsdException Locked="false" SemiHidden="true" UnhideWhenUsed="true"
   Name="index 5"&gt;&lt;/w:LsdException&gt;
  &lt;w:LsdException Locked="false" SemiHidden="true" UnhideWhenUsed="true"
   Name="index 6"&gt;&lt;/w:LsdException&gt;
  &lt;w:LsdException Locked="false" SemiHidden="true" UnhideWhenUsed="true"
   Name="index 7"&gt;&lt;/w:LsdException&gt;
  &lt;w:LsdException Locked="false" SemiHidden="true" UnhideWhenUsed="true"
   Name="index 8"&gt;&lt;/w:LsdException&gt;
  &lt;w:LsdException Locked="false" SemiHidden="true" UnhideWhenUsed="true"
   Name="index 9"&gt;&lt;/w:LsdException&gt;
  &lt;w:LsdException Locked="false" Priority="39" SemiHidden="true"
   UnhideWhenUsed="true" Name="toc 1"&gt;&lt;/w:LsdException&gt;
  &lt;w:LsdException Locked="false" Priority="39" SemiHidden="true"
   UnhideWhenUsed="true" Name="toc 2"&gt;&lt;/w:LsdException&gt;
  &lt;w:LsdException Locked="false" Priority="39" SemiHidden="true"
   UnhideWhenUsed="true" Name="toc 3"&gt;&lt;/w:LsdException&gt;
  &lt;w:LsdException Locked="false" Priority="39" SemiHidden="true"
   UnhideWhenUsed="true" Name="toc 4"&gt;&lt;/w:LsdException&gt;
  &lt;w:LsdException Locked="false" Priority="39" SemiHidden="true"
   UnhideWhenUsed="true" Name="toc 5"&gt;&lt;/w:LsdException&gt;
  &lt;w:LsdException Locked="false" Priority="39" SemiHidden="true"
   UnhideWhenUsed="true" Name="toc 6"&gt;&lt;/w:LsdException&gt;
  &lt;w:LsdException Locked="false" Priority="39" SemiHidden="true"
   UnhideWhenUsed="true" Name="toc 7"&gt;&lt;/w:LsdException&gt;
  &lt;w:LsdException Locked="false" Priority="39" SemiHidden="true"
   UnhideWhenUsed="true" Name="toc 8"&gt;&lt;/w:LsdException&gt;
  &lt;w:LsdException Locked="false" Priority="39" SemiHidden="true"
   UnhideWhenUsed="true" Name="toc 9"&gt;&lt;/w:LsdException&gt;
  &lt;w:LsdException Locked="false" SemiHidden="true" UnhideWhenUsed="true"
   Name="Normal Indent"&gt;&lt;/w:LsdException&gt;
  &lt;w:LsdException Locked="false" SemiHidden="true" UnhideWhenUsed="true"
   Name="footnote text"&gt;&lt;/w:LsdException&gt;
  &lt;w:LsdException Locked="false" SemiHidden="true" UnhideWhenUsed="true"
   Name="annotation text"&gt;&lt;/w:LsdException&gt;
  &lt;w:LsdException Locked="false" SemiHidden="true" UnhideWhenUsed="true"
   Name="header"&gt;&lt;/w:LsdException&gt;
  &lt;w:LsdException Locked="false" SemiHidden="true" UnhideWhenUsed="true"
   Name="footer"&gt;&lt;/w:LsdException&gt;
  &lt;w:LsdException Locked="false" SemiHidden="true" UnhideWhenUsed="true"
   Name="index heading"&gt;&lt;/w:LsdException&gt;
  &lt;w:LsdException Locked="false" Priority="35" SemiHidden="true"
   UnhideWhenUsed="true" QFormat="true" Name="caption"&gt;&lt;/w:LsdException&gt;
  &lt;w:LsdException Locked="false" SemiHidden="true" UnhideWhenUsed="true"
   Name="table of figures"&gt;&lt;/w:LsdException&gt;
  &lt;w:LsdException Locked="false" SemiHidden="true" UnhideWhenUsed="true"
   Name="envelope address"&gt;&lt;/w:LsdException&gt;
  &lt;w:LsdException Locked="false" SemiHidden="true" UnhideWhenUsed="true"
   Name="envelope return"&gt;&lt;/w:LsdException&gt;
  &lt;w:LsdException Locked="false" SemiHidden="true" UnhideWhenUsed="true"
   Name="footnote reference"&gt;&lt;/w:LsdException&gt;
  &lt;w:LsdException Locked="false" SemiHidden="true" UnhideWhenUsed="true"
   Name="annotation reference"&gt;&lt;/w:LsdException&gt;
  &lt;w:LsdException Locked="false" SemiHidden="true" UnhideWhenUsed="true"
   Name="line number"&gt;&lt;/w:LsdException&gt;
  &lt;w:LsdException Locked="false" SemiHidden="true" UnhideWhenUsed="true"
   Name="page number"&gt;&lt;/w:LsdException&gt;
  &lt;w:LsdException Locked="false" SemiHidden="true" UnhideWhenUsed="true"
   Name="endnote reference"&gt;&lt;/w:LsdException&gt;
  &lt;w:LsdException Locked="false" SemiHidden="true" UnhideWhenUsed="true"
   Name="endnote text"&gt;&lt;/w:LsdException&gt;
  &lt;w:LsdException Locked="false" SemiHidden="true" UnhideWhenUsed="true"
   Name="table of authorities"&gt;&lt;/w:LsdException&gt;
  &lt;w:LsdException Locked="false" SemiHidden="true" UnhideWhenUsed="true"
   Name="macro"&gt;&lt;/w:LsdException&gt;
  &lt;w:LsdException Locked="false" SemiHidden="true" UnhideWhenUsed="true"
   Name="toa heading"&gt;&lt;/w:LsdException&gt;
  &lt;w:LsdException Locked="false" SemiHidden="true" UnhideWhenUsed="true"
   Name="List"&gt;&lt;/w:LsdException&gt;
  &lt;w:LsdException Locked="false" SemiHidden="true" UnhideWhenUsed="true"
   Name="List Bullet"&gt;&lt;/w:LsdException&gt;
  &lt;w:LsdException Locked="false" SemiHidden="true" UnhideWhenUsed="true"
   Name="List Number"&gt;&lt;/w:LsdException&gt;
  &lt;w:LsdException Locked="false" SemiHidden="true" UnhideWhenUsed="true"
   Name="List 2"&gt;&lt;/w:LsdException&gt;
  &lt;w:LsdException Locked="false" SemiHidden="true" UnhideWhenUsed="true"
   Name="List 3"&gt;&lt;/w:LsdException&gt;
  &lt;w:LsdException Locked="false" SemiHidden="true" UnhideWhenUsed="true"
   Name="List 4"&gt;&lt;/w:LsdException&gt;
  &lt;w:LsdException Locked="false" SemiHidden="true" UnhideWhenUsed="true"
   Name="List 5"&gt;&lt;/w:LsdException&gt;
  &lt;w:LsdException Locked="false" SemiHidden="true" UnhideWhenUsed="true"
   Name="List Bullet 2"&gt;&lt;/w:LsdException&gt;
  &lt;w:LsdException Locked="false" SemiHidden="true" UnhideWhenUsed="true"
   Name="List Bullet 3"&gt;&lt;/w:LsdException&gt;
  &lt;w:LsdException Locked="false" SemiHidden="true" UnhideWhenUsed="true"
   Name="List Bullet 4"&gt;&lt;/w:LsdException&gt;
  &lt;w:LsdException Locked="false" SemiHidden="true" UnhideWhenUsed="true"
   Name="List Bullet 5"&gt;&lt;/w:LsdException&gt;
  &lt;w:LsdException Locked="false" SemiHidden="true" UnhideWhenUsed="true"
   Name="List Number 2"&gt;&lt;/w:LsdException&gt;
  &lt;w:LsdException Locked="false" SemiHidden="true" UnhideWhenUsed="true"
   Name="List Number 3"&gt;&lt;/w:LsdException&gt;
  &lt;w:LsdException Locked="false" SemiHidden="true" UnhideWhenUsed="true"
   Name="List Number 4"&gt;&lt;/w:LsdException&gt;
  &lt;w:LsdException Locked="false" SemiHidden="true" UnhideWhenUsed="true"
   Name="List Number 5"&gt;&lt;/w:LsdException&gt;
  &lt;w:LsdException Locked="false" Priority="10" QFormat="true" Name="Title"&gt;&lt;/w:LsdException&gt;
  &lt;w:LsdException Locked="false" SemiHidden="true" UnhideWhenUsed="true"
   Name="Closing"&gt;&lt;/w:LsdException&gt;
  &lt;w:LsdException Locked="false" SemiHidden="true" UnhideWhenUsed="true"
   Name="Signature"&gt;&lt;/w:LsdException&gt;
  &lt;w:LsdException Locked="false" Priority="1" SemiHidden="true"
   UnhideWhenUsed="true" Name="Default Paragraph Font"&gt;&lt;/w:LsdException&gt;
  &lt;w:LsdException Locked="false" SemiHidden="true" UnhideWhenUsed="true"
   Name="Body Text"&gt;&lt;/w:LsdException&gt;
  &lt;w:LsdException Locked="false" SemiHidden="true" UnhideWhenUsed="true"
   Name="Body Text Indent"&gt;&lt;/w:LsdException&gt;
  &lt;w:LsdException Locked="false" SemiHidden="true" UnhideWhenUsed="true"
   Name="List Continue"&gt;&lt;/w:LsdException&gt;
  &lt;w:LsdException Locked="false" SemiHidden="true" UnhideWhenUsed="true"
   Name="List Continue 2"&gt;&lt;/w:LsdException&gt;
  &lt;w:LsdException Locked="false" SemiHidden="true" UnhideWhenUsed="true"
   Name="List Continue 3"&gt;&lt;/w:LsdException&gt;
  &lt;w:LsdException Locked="false" SemiHidden="true" UnhideWhenUsed="true"
   Name="List Continue 4"&gt;&lt;/w:LsdException&gt;
  &lt;w:LsdException Locked="false" SemiHidden="true" UnhideWhenUsed="true"
   Name="List Continue 5"&gt;&lt;/w:LsdException&gt;
  &lt;w:LsdException Locked="false" SemiHidden="true" UnhideWhenUsed="true"
   Name="Message Header"&gt;&lt;/w:LsdException&gt;
  &lt;w:LsdException Locked="false" Priority="11" QFormat="true" Name="Subtitle"&gt;&lt;/w:LsdException&gt;
  &lt;w:LsdException Locked="false" SemiHidden="true" UnhideWhenUsed="true"
   Name="Salutation"&gt;&lt;/w:LsdException&gt;
  &lt;w:LsdException Locked="false" SemiHidden="true" UnhideWhenUsed="true"
   Name="Date"&gt;&lt;/w:LsdException&gt;
  &lt;w:LsdException Locked="false" SemiHidden="true" UnhideWhenUsed="true"
   Name="Body Text First Indent"&gt;&lt;/w:LsdException&gt;
  &lt;w:LsdException Locked="false" SemiHidden="true" UnhideWhenUsed="true"
   Name="Body Text First Indent 2"&gt;&lt;/w:LsdException&gt;
  &lt;w:LsdException Locked="false" SemiHidden="true" UnhideWhenUsed="true"
   Name="Note Heading"&gt;&lt;/w:LsdException&gt;
  &lt;w:LsdException Locked="false" SemiHidden="true" UnhideWhenUsed="true"
   Name="Body Text 2"&gt;&lt;/w:LsdException&gt;
  &lt;w:LsdException Locked="false" SemiHidden="true" UnhideWhenUsed="true"
   Name="Body Text 3"&gt;&lt;/w:LsdException&gt;
  &lt;w:LsdException Locked="false" SemiHidden="true" UnhideWhenUsed="true"
   Name="Body Text Indent 2"&gt;&lt;/w:LsdException&gt;
  &lt;w:LsdException Locked="false" SemiHidden="true" UnhideWhenUsed="true"
   Name="Body Text Indent 3"&gt;&lt;/w:LsdException&gt;
  &lt;w:LsdException Locked="false" SemiHidden="true" UnhideWhenUsed="true"
   Name="Block Text"&gt;&lt;/w:LsdException&gt;
  &lt;w:LsdException Locked="false" SemiHidden="true" UnhideWhenUsed="true"
   Name="Hyperlink"&gt;&lt;/w:LsdException&gt;
  &lt;w:LsdException Locked="false" SemiHidden="true" UnhideWhenUsed="true"
   Name="FollowedHyperlink"&gt;&lt;/w:LsdException&gt;
  &lt;w:LsdException Locked="false" Priority="22" QFormat="true" Name="Strong"&gt;&lt;/w:LsdException&gt;
  &lt;w:LsdException Locked="false" Priority="20" QFormat="true" Name="Emphasis"&gt;&lt;/w:LsdException&gt;
  &lt;w:LsdException Locked="false" SemiHidden="true" UnhideWhenUsed="true"
   Name="Document Map"&gt;&lt;/w:LsdException&gt;
  &lt;w:LsdException Locked="false" SemiHidden="true" UnhideWhenUsed="true"
   Name="Plain Text"&gt;&lt;/w:LsdException&gt;
  &lt;w:LsdException Locked="false" SemiHidden="true" UnhideWhenUsed="true"
   Name="E-mail Signature"&gt;&lt;/w:LsdException&gt;
  &lt;w:LsdException Locked="false" SemiHidden="true" UnhideWhenUsed="true"
   Name="HTML Top of Form"&gt;&lt;/w:LsdException&gt;
  &lt;w:LsdException Locked="false" SemiHidden="true" UnhideWhenUsed="true"
   Name="HTML Bottom of Form"&gt;&lt;/w:LsdException&gt;
  &lt;w:LsdException Locked="false" SemiHidden="true" UnhideWhenUsed="true"
   Name="Normal (Web)"&gt;&lt;/w:LsdException&gt;
  &lt;w:LsdException Locked="false" SemiHidden="true" UnhideWhenUsed="true"
   Name="HTML Acronym"&gt;&lt;/w:LsdException&gt;
  &lt;w:LsdException Locked="false" SemiHidden="true" UnhideWhenUsed="true"
   Name="HTML Address"&gt;&lt;/w:LsdException&gt;
  &lt;w:LsdException Locked="false" SemiHidden="true" UnhideWhenUsed="true"
   Name="HTML Cite"&gt;&lt;/w:LsdException&gt;
  &lt;w:LsdException Locked="false" SemiHidden="true" UnhideWhenUsed="true"
   Name="HTML Code"&gt;&lt;/w:LsdException&gt;
  &lt;w:LsdException Locked="false" SemiHidden="true" UnhideWhenUsed="true"
   Name="HTML Definition"&gt;&lt;/w:LsdException&gt;
  &lt;w:LsdException Locked="false" SemiHidden="true" UnhideWhenUsed="true"
   Name="HTML Keyboard"&gt;&lt;/w:LsdException&gt;
  &lt;w:LsdException Locked="false" SemiHidden="true" UnhideWhenUsed="true"
   Name="HTML Preformatted"&gt;&lt;/w:LsdException&gt;
  &lt;w:LsdException Locked="false" SemiHidden="true" UnhideWhenUsed="true"
   Name="HTML Sample"&gt;&lt;/w:LsdException&gt;
  &lt;w:LsdException Locked="false" SemiHidden="true" UnhideWhenUsed="true"
   Name="HTML Typewriter"&gt;&lt;/w:LsdException&gt;
  &lt;w:LsdException Locked="false" SemiHidden="true" UnhideWhenUsed="true"
   Name="HTML Variable"&gt;&lt;/w:LsdException&gt;
  &lt;w:LsdException Locked="false" SemiHidden="true" UnhideWhenUsed="true"
   Name="Normal Table"&gt;&lt;/w:LsdException&gt;
  &lt;w:LsdException Locked="false" SemiHidden="true" UnhideWhenUsed="true"
   Name="annotation subject"&gt;&lt;/w:LsdException&gt;
  &lt;w:LsdException Locked="false" SemiHidden="true" UnhideWhenUsed="true"
   Name="No List"&gt;&lt;/w:LsdException&gt;
  &lt;w:LsdException Locked="false" SemiHidden="true" UnhideWhenUsed="true"
   Name="Outline List 1"&gt;&lt;/w:LsdException&gt;
  &lt;w:LsdException Locked="false" SemiHidden="true" UnhideWhenUsed="true"
   Name="Outline List 2"&gt;&lt;/w:LsdException&gt;
  &lt;w:LsdException Locked="false" SemiHidden="true" UnhideWhenUsed="true"
   Name="Outline List 3"&gt;&lt;/w:LsdException&gt;
  &lt;w:LsdException Locked="false" SemiHidden="true" UnhideWhenUsed="true"
   Name="Table Simple 1"&gt;&lt;/w:LsdException&gt;
  &lt;w:LsdException Locked="false" SemiHidden="true" UnhideWhenUsed="true"
   Name="Table Simple 2"&gt;&lt;/w:LsdException&gt;
  &lt;w:LsdException Locked="false" SemiHidden="true" UnhideWhenUsed="true"
   Name="Table Simple 3"&gt;&lt;/w:LsdException&gt;
  &lt;w:LsdException Locked="false" SemiHidden="true" UnhideWhenUsed="true"
   Name="Table Classic 1"&gt;&lt;/w:LsdException&gt;
  &lt;w:LsdException Locked="false" SemiHidden="true" UnhideWhenUsed="true"
   Name="Table Classic 2"&gt;&lt;/w:LsdException&gt;
  &lt;w:LsdException Locked="false" SemiHidden="true" UnhideWhenUsed="true"
   Name="Table Classic 3"&gt;&lt;/w:LsdException&gt;
  &lt;w:LsdException Locked="false" SemiHidden="true" UnhideWhenUsed="true"
   Name="Table Classic 4"&gt;&lt;/w:LsdException&gt;
  &lt;w:LsdException Locked="false" SemiHidden="true" UnhideWhenUsed="true"
   Name="Table Colorful 1"&gt;&lt;/w:LsdException&gt;
  &lt;w:LsdException Locked="false" SemiHidden="true" UnhideWhenUsed="true"
   Name="Table Colorful 2"&gt;&lt;/w:LsdException&gt;
  &lt;w:LsdException Locked="false" SemiHidden="true" UnhideWhenUsed="true"
   Name="Table Colorful 3"&gt;&lt;/w:LsdException&gt;
  &lt;w:LsdException Locked="false" SemiHidden="true" UnhideWhenUsed="true"
   Name="Table Columns 1"&gt;&lt;/w:LsdException&gt;
  &lt;w:LsdException Locked="false" SemiHidden="true" UnhideWhenUsed="true"
   Name="Table Columns 2"&gt;&lt;/w:LsdException&gt;
  &lt;w:LsdException Locked="false" SemiHidden="true" UnhideWhenUsed="true"
   Name="Table Columns 3"&gt;&lt;/w:LsdException&gt;
  &lt;w:LsdException Locked="false" SemiHidden="true" UnhideWhenUsed="true"
   Name="Table Columns 4"&gt;&lt;/w:LsdException&gt;
  &lt;w:LsdException Locked="false" SemiHidden="true" UnhideWhenUsed="true"
   Name="Table Columns 5"&gt;&lt;/w:LsdException&gt;
  &lt;w:LsdException Locked="false" SemiHidden="true" UnhideWhenUsed="true"
   Name="Table Grid 1"&gt;&lt;/w:LsdException&gt;
  &lt;w:LsdException Locked="false" SemiHidden="true" UnhideWhenUsed="true"
   Name="Table Grid 2"&gt;&lt;/w:LsdException&gt;
  &lt;w:LsdException Locked="false" SemiHidden="true" UnhideWhenUsed="true"
   Name="Table Grid 3"&gt;&lt;/w:LsdException&gt;
  &lt;w:LsdException Locked="false" SemiHidden="true" UnhideWhenUsed="true"
   Name="Table Grid 4"&gt;&lt;/w:LsdException&gt;
  &lt;w:LsdException Locked="false" SemiHidden="true" UnhideWhenUsed="true"
   Name="Table Grid 5"&gt;&lt;/w:LsdException&gt;
  &lt;w:LsdException Locked="false" SemiHidden="true" UnhideWhenUsed="true"
   Name="Table Grid 6"&gt;&lt;/w:LsdException&gt;
  &lt;w:LsdException Locked="false" SemiHidden="true" UnhideWhenUsed="true"
   Name="Table Grid 7"&gt;&lt;/w:LsdException&gt;
  &lt;w:LsdException Locked="false" SemiHidden="true" UnhideWhenUsed="true"
   Name="Table Grid 8"&gt;&lt;/w:LsdException&gt;
  &lt;w:LsdException Locked="false" SemiHidden="true" UnhideWhenUsed="true"
   Name="Table List 1"&gt;&lt;/w:LsdException&gt;
  &lt;w:LsdException Locked="false" SemiHidden="true" UnhideWhenUsed="true"
   Name="Table List 2"&gt;&lt;/w:LsdException&gt;
  &lt;w:LsdException Locked="false" SemiHidden="true" UnhideWhenUsed="true"
   Name="Table List 3"&gt;&lt;/w:LsdException&gt;
  &lt;w:LsdException Locked="false" SemiHidden="true" UnhideWhenUsed="true"
   Name="Table List 4"&gt;&lt;/w:LsdException&gt;
  &lt;w:LsdException Locked="false" SemiHidden="true" UnhideWhenUsed="true"
   Name="Table List 5"&gt;&lt;/w:LsdException&gt;
  &lt;w:LsdException Locked="false" SemiHidden="true" UnhideWhenUsed="true"
   Name="Table List 6"&gt;&lt;/w:LsdException&gt;
  &lt;w:LsdException Locked="false" SemiHidden="true" UnhideWhenUsed="true"
   Name="Table List 7"&gt;&lt;/w:LsdException&gt;
  &lt;w:LsdException Locked="false" SemiHidden="true" UnhideWhenUsed="true"
   Name="Table List 8"&gt;&lt;/w:LsdException&gt;
  &lt;w:LsdException Locked="false" SemiHidden="true" UnhideWhenUsed="true"
   Name="Table 3D effects 1"&gt;&lt;/w:LsdException&gt;
  &lt;w:LsdException Locked="false" SemiHidden="true" UnhideWhenUsed="true"
   Name="Table 3D effects 2"&gt;&lt;/w:LsdException&gt;
  &lt;w:LsdException Locked="false" SemiHidden="true" UnhideWhenUsed="true"
   Name="Table 3D effects 3"&gt;&lt;/w:LsdException&gt;
  &lt;w:LsdException Locked="false" SemiHidden="true" UnhideWhenUsed="true"
   Name="Table Contemporary"&gt;&lt;/w:LsdException&gt;
  &lt;w:LsdException Locked="false" SemiHidden="true" UnhideWhenUsed="true"
   Name="Table Elegant"&gt;&lt;/w:LsdException&gt;
  &lt;w:LsdException Locked="false" SemiHidden="true" UnhideWhenUsed="true"
   Name="Table Professional"&gt;&lt;/w:LsdException&gt;
  &lt;w:LsdException Locked="false" SemiHidden="true" UnhideWhenUsed="true"
   Name="Table Subtle 1"&gt;&lt;/w:LsdException&gt;
  &lt;w:LsdException Locked="false" SemiHidden="true" UnhideWhenUsed="true"
   Name="Table Subtle 2"&gt;&lt;/w:LsdException&gt;
  &lt;w:LsdException Locked="false" SemiHidden="true" UnhideWhenUsed="true"
   Name="Table Web 1"&gt;&lt;/w:LsdException&gt;
  &lt;w:LsdException Locked="false" SemiHidden="true" UnhideWhenUsed="true"
   Name="Table Web 2"&gt;&lt;/w:LsdException&gt;
  &lt;w:LsdException Locked="false" SemiHidden="true" UnhideWhenUsed="true"
   Name="Table Web 3"&gt;&lt;/w:LsdException&gt;
  &lt;w:LsdException Locked="false" SemiHidden="true" UnhideWhenUsed="true"
   Name="Balloon Text"&gt;&lt;/w:LsdException&gt;
  &lt;w:LsdException Locked="false" Priority="39" Name="Table Grid"&gt;&lt;/w:LsdException&gt;
  &lt;w:LsdException Locked="false" SemiHidden="true" UnhideWhenUsed="true"
   Name="Table Theme"&gt;&lt;/w:LsdException&gt;
  &lt;w:LsdException Locked="false" SemiHidden="true" Name="Placeholder Text"&gt;&lt;/w:LsdException&gt;
  &lt;w:LsdException Locked="false" Priority="1" QFormat="true" Name="No Spacing"&gt;&lt;/w:LsdException&gt;
  &lt;w:LsdException Locked="false" Priority="60" Name="Light Shading"&gt;&lt;/w:LsdException&gt;
  &lt;w:LsdException Locked="false" Priority="61" Name="Light List"&gt;&lt;/w:LsdException&gt;
  &lt;w:LsdException Locked="false" Priority="62" Name="Light Grid"&gt;&lt;/w:LsdException&gt;
  &lt;w:LsdException Locked="false" Priority="63" Name="Medium Shading 1"&gt;&lt;/w:LsdException&gt;
  &lt;w:LsdException Locked="false" Priority="64" Name="Medium Shading 2"&gt;&lt;/w:LsdException&gt;
  &lt;w:LsdException Locked="false" Priority="65" Name="Medium List 1"&gt;&lt;/w:LsdException&gt;
  &lt;w:LsdException Locked="false" Priority="66" Name="Medium List 2"&gt;&lt;/w:LsdException&gt;
  &lt;w:LsdException Locked="false" Priority="67" Name="Medium Grid 1"&gt;&lt;/w:LsdException&gt;
  &lt;w:LsdException Locked="false" Priority="68" Name="Medium Grid 2"&gt;&lt;/w:LsdException&gt;
  &lt;w:LsdException Locked="false" Priority="69" Name="Medium Grid 3"&gt;&lt;/w:LsdException&gt;
  &lt;w:LsdException Locked="false" Priority="70" Name="Dark List"&gt;&lt;/w:LsdException&gt;
  &lt;w:LsdException Locked="false" Priority="71" Name="Colorful Shading"&gt;&lt;/w:LsdException&gt;
  &lt;w:LsdException Locked="false" Priority="72" Name="Colorful List"&gt;&lt;/w:LsdException&gt;
  &lt;w:LsdException Locked="false" Priority="73" Name="Colorful Grid"&gt;&lt;/w:LsdException&gt;
  &lt;w:LsdException Locked="false" Priority="60" Name="Light Shading Accent 1"&gt;&lt;/w:LsdException&gt;
  &lt;w:LsdException Locked="false" Priority="61" Name="Light List Accent 1"&gt;&lt;/w:LsdException&gt;
  &lt;w:LsdException Locked="false" Priority="62" Name="Light Grid Accent 1"&gt;&lt;/w:LsdException&gt;
  &lt;w:LsdException Locked="false" Priority="63" Name="Medium Shading 1 Accent 1"&gt;&lt;/w:LsdException&gt;
  &lt;w:LsdException Locked="false" Priority="64" Name="Medium Shading 2 Accent 1"&gt;&lt;/w:LsdException&gt;
  &lt;w:LsdException Locked="false" Priority="65" Name="Medium List 1 Accent 1"&gt;&lt;/w:LsdException&gt;
  &lt;w:LsdException Locked="false" SemiHidden="true" Name="Revision"&gt;&lt;/w:LsdException&gt;
  &lt;w:LsdException Locked="false" Priority="34" QFormat="true"
   Name="List Paragraph"&gt;&lt;/w:LsdException&gt;
  &lt;w:LsdException Locked="false" Priority="29" QFormat="true" Name="Quote"&gt;&lt;/w:LsdException&gt;
  &lt;w:LsdException Locked="false" Priority="30" QFormat="true"
   Name="Intense Quote"&gt;&lt;/w:LsdException&gt;
  &lt;w:LsdException Locked="false" Priority="66" Name="Medium List 2 Accent 1"&gt;&lt;/w:LsdException&gt;
  &lt;w:LsdException Locked="false" Priority="67" Name="Medium Grid 1 Accent 1"&gt;&lt;/w:LsdException&gt;
  &lt;w:LsdException Locked="false" Priority="68" Name="Medium Grid 2 Accent 1"&gt;&lt;/w:LsdException&gt;
  &lt;w:LsdException Locked="false" Priority="69" Name="Medium Grid 3 Accent 1"&gt;&lt;/w:LsdException&gt;
  &lt;w:LsdException Locked="false" Priority="70" Name="Dark List Accent 1"&gt;&lt;/w:LsdException&gt;
  &lt;w:LsdException Locked="false" Priority="71" Name="Colorful Shading Accent 1"&gt;&lt;/w:LsdException&gt;
  &lt;w:LsdException Locked="false" Priority="72" Name="Colorful List Accent 1"&gt;&lt;/w:LsdException&gt;
  &lt;w:LsdException Locked="false" Priority="73" Name="Colorful Grid Accent 1"&gt;&lt;/w:LsdException&gt;
  &lt;w:LsdException Locked="false" Priority="60" Name="Light Shading Accent 2"&gt;&lt;/w:LsdException&gt;
  &lt;w:LsdException Locked="false" Priority="61" Name="Light List Accent 2"&gt;&lt;/w:LsdException&gt;
  &lt;w:LsdException Locked="false" Priority="62" Name="Light Grid Accent 2"&gt;&lt;/w:LsdException&gt;
  &lt;w:LsdException Locked="false" Priority="63" Name="Medium Shading 1 Accent 2"&gt;&lt;/w:LsdException&gt;
  &lt;w:LsdException Locked="false" Priority="64" Name="Medium Shading 2 Accent 2"&gt;&lt;/w:LsdException&gt;
  &lt;w:LsdException Locked="false" Priority="65" Name="Medium List 1 Accent 2"&gt;&lt;/w:LsdException&gt;
  &lt;w:LsdException Locked="false" Priority="66" Name="Medium List 2 Accent 2"&gt;&lt;/w:LsdException&gt;
  &lt;w:LsdException Locked="false" Priority="67" Name="Medium Grid 1 Accent 2"&gt;&lt;/w:LsdException&gt;
  &lt;w:LsdException Locked="false" Priority="68" Name="Medium Grid 2 Accent 2"&gt;&lt;/w:LsdException&gt;
  &lt;w:LsdException Locked="false" Priority="69" Name="Medium Grid 3 Accent 2"&gt;&lt;/w:LsdException&gt;
  &lt;w:LsdException Locked="false" Priority="70" Name="Dark List Accent 2"&gt;&lt;/w:LsdException&gt;
  &lt;w:LsdException Locked="false" Priority="71" Name="Colorful Shading Accent 2"&gt;&lt;/w:LsdException&gt;
  &lt;w:LsdException Locked="false" Priority="72" Name="Colorful List Accent 2"&gt;&lt;/w:LsdException&gt;
  &lt;w:LsdException Locked="false" Priority="73" Name="Colorful Grid Accent 2"&gt;&lt;/w:LsdException&gt;
  &lt;w:LsdException Locked="false" Priority="60" Name="Light Shading Accent 3"&gt;&lt;/w:LsdException&gt;
  &lt;w:LsdException Locked="false" Priority="61" Name="Light List Accent 3"&gt;&lt;/w:LsdException&gt;
  &lt;w:LsdException Locked="false" Priority="62" Name="Light Grid Accent 3"&gt;&lt;/w:LsdException&gt;
  &lt;w:LsdException Locked="false" Priority="63" Name="Medium Shading 1 Accent 3"&gt;&lt;/w:LsdException&gt;
  &lt;w:LsdException Locked="false" Priority="64" Name="Medium Shading 2 Accent 3"&gt;&lt;/w:LsdException&gt;
  &lt;w:LsdException Locked="false" Priority="65" Name="Medium List 1 Accent 3"&gt;&lt;/w:LsdException&gt;
  &lt;w:LsdException Locked="false" Priority="66" Name="Medium List 2 Accent 3"&gt;&lt;/w:LsdException&gt;
  &lt;w:LsdException Locked="false" Priority="67" Name="Medium Grid 1 Accent 3"&gt;&lt;/w:LsdException&gt;
  &lt;w:LsdException Locked="false" Priority="68" Name="Medium Grid 2 Accent 3"&gt;&lt;/w:LsdException&gt;
  &lt;w:LsdException Locked="false" Priority="69" Name="Medium Grid 3 Accent 3"&gt;&lt;/w:LsdException&gt;
  &lt;w:LsdException Locked="false" Priority="70" Name="Dark List Accent 3"&gt;&lt;/w:LsdException&gt;
  &lt;w:LsdException Locked="false" Priority="71" Name="Colorful Shading Accent 3"&gt;&lt;/w:LsdException&gt;
  &lt;w:LsdException Locked="false" Priority="72" Name="Colorful List Accent 3"&gt;&lt;/w:LsdException&gt;
  &lt;w:LsdException Locked="false" Priority="73" Name="Colorful Grid Accent 3"&gt;&lt;/w:LsdException&gt;
  &lt;w:LsdException Locked="false" Priority="60" Name="Light Shading Accent 4"&gt;&lt;/w:LsdException&gt;
  &lt;w:LsdException Locked="false" Priority="61" Name="Light List Accent 4"&gt;&lt;/w:LsdException&gt;
  &lt;w:LsdException Locked="false" Priority="62" Name="Light Grid Accent 4"&gt;&lt;/w:LsdException&gt;
  &lt;w:LsdException Locked="false" Priority="63" Name="Medium Shading 1 Accent 4"&gt;&lt;/w:LsdException&gt;
  &lt;w:LsdException Locked="false" Priority="6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</si>
</sst>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0ea5c6d91790425682adaf92522fef21.pdf" TargetMode="External"/><Relationship Id="rId_hyperlink_2" Type="http://schemas.openxmlformats.org/officeDocument/2006/relationships/hyperlink" Target="https://platformazakupowa.pl/file/get_new/7ade438816ea4cf8ab4d0b2e3e082014.pdf" TargetMode="External"/><Relationship Id="rId_hyperlink_3" Type="http://schemas.openxmlformats.org/officeDocument/2006/relationships/hyperlink" Target="https://platformazakupowa.pl/file/get_new/5783d653b72c2cde34c5874cadaf393a.pdf" TargetMode="External"/><Relationship Id="rId_hyperlink_4" Type="http://schemas.openxmlformats.org/officeDocument/2006/relationships/hyperlink" Target="https://platformazakupowa.pl/file/get_new/38fdac4d0a65d9101e5b216f94ff081a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357595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1208814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1208816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1208887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749428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357595</v>
      </c>
      <c r="C17" s="1" t="s">
        <v>31</v>
      </c>
      <c r="D17" s="16" t="s">
        <v>32</v>
      </c>
      <c r="E17" s="16"/>
    </row>
    <row r="18" spans="1:27">
      <c r="A18" s="1">
        <v>2</v>
      </c>
      <c r="B18" s="1">
        <v>357595</v>
      </c>
      <c r="C18" s="1" t="s">
        <v>31</v>
      </c>
      <c r="D18" s="16" t="s">
        <v>33</v>
      </c>
      <c r="E18" s="16"/>
    </row>
    <row r="19" spans="1:27">
      <c r="A19" s="1">
        <v>3</v>
      </c>
      <c r="B19" s="1">
        <v>357595</v>
      </c>
      <c r="C19" s="1" t="s">
        <v>31</v>
      </c>
      <c r="D19" s="16" t="s">
        <v>34</v>
      </c>
      <c r="E19" s="16"/>
    </row>
    <row r="20" spans="1:27">
      <c r="A20" s="1">
        <v>4</v>
      </c>
      <c r="B20" s="1">
        <v>357595</v>
      </c>
      <c r="C20" s="1" t="s">
        <v>31</v>
      </c>
      <c r="D20" s="16" t="s">
        <v>35</v>
      </c>
      <c r="E20" s="16"/>
    </row>
    <row r="24" spans="1:27">
      <c r="A24" s="3" t="s">
        <v>31</v>
      </c>
      <c r="B24" s="8"/>
      <c r="C24" s="8"/>
      <c r="D24" s="8"/>
      <c r="E24" s="18"/>
      <c r="F24" s="15"/>
    </row>
    <row r="25" spans="1:27">
      <c r="A25" s="10" t="s">
        <v>36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2026-01-01T08:42:28+01:00</dcterms:created>
  <dcterms:modified xsi:type="dcterms:W3CDTF">2026-01-01T08:42:28+01:00</dcterms:modified>
  <dc:title>Untitled Spreadsheet</dc:title>
  <dc:description/>
  <dc:subject/>
  <cp:keywords/>
  <cp:category/>
</cp:coreProperties>
</file>