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<sst xmlns="http://schemas.openxmlformats.org/spreadsheetml/2006/main" uniqueCount="34">
  <si>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</si>
  <si>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</si>
  <si>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</si>
  <si>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badania resurs dla 6 szt wind.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</si>
  <si>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</si>
  <si>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</si>
  <si>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</si>
  <si>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</si>
  <si>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</si>
  <si>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</si>
  <si>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</si>
  <si>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</si>
  <si>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</si>
  <si>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</si>
  <si>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</si>
  <si>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</si>
  <si>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</si>
  <si>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</si>
  <si>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</si>
  <si>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</si>
  <si>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</si>
  <si>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</si>
  <si>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Raport resurs dla 6 szt wind</t>
  </si>
  <si>
    <t xml:space="preserve">Wykonanie przeglądu RESURS wind (krańcowej teoretycznej żywotności dźwigu) znajdujących się w budynku Mazowieckiego Szpitala Wojewódzkiego Drewnica Sp. z o.o. przy ul Rychlińskiego 1, Ząbki. W budynku jest sześć sztuk wind osobowych. Trzy windy obsługują dwie kondygnacje (parter- I piętro), kolejne trzy windy trzy kondygnacje (parter-I piętro-II piętro). Budynek Szpitala został oddany do eksploatacji w 2018r. Opracowanie raportu z resurs dźwigu osobowego zostanie wykonany na podstawie dokumentacji (zgodnie z wymogami Dz.U. z 2018 r poz. 2176). Zlecenie zostanie zrealizowane w ciągu 5 dni roboczych od udostępnienia dokumentów. Posiadane dokumenty (książki rewizyjne dźwigów, protokoły z przeglądów miesięcznych) zostaną udostępnione Wykonawcy w siedzibie Zleceniodawcy, w formie papierowej. Wykonawca dostarczy w formie elektronicznej wykonany raport resurs (na podany przez Zleceniodawcę adres mail), oraz w formie papierowej.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</si>
  <si>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</si>
  <si>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</si>
  <si>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</si>
  <si>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</si>
  <si>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</si>
  <si>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</si>
  <si>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</si>
  <si>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</si>
  <si>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</si>
  <si>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środków.&lt;/span&gt;&lt;/p&gt;&lt;p&gt;&lt;br&gt;&lt;/p&gt;&lt;p&gt;Szanowni Państwo, &lt;br&gt;
w imieniu Mazowieckiego Szpitala Wojewódzkiego Drewnica Sp. z o.o. zwracam się
z&amp;nbsp; prośbą o przedstawienie przez Państwa oferty cenowej na wykonanie
przeglądu RESURS wind (krańcowej teoretycznej żywotności dźwigu) znajdujących
się w budynku Mazowieckiego Szpitala Wojewódzkiego Drewnica Sp. z o.o. przy ul
Rychlińskiego 1, Ząbki. W budynku jest sześć sztuk wind osobowych. Trzy windy
obsługują dwie kondygnacje (parter- I piętro), kolejne trzy windy trzy
kondygnacje (parter-I piętro-II piętro). Budynek Szpitala został oddany do
eksploatacji w 2018r. Opracowanie raportu z resurs dźwigu osobowego zostanie
wykonany na podstawie dokumentacji (zgodnie z wymogami Dz.U. z 2018 r poz. 2176).
Zlecenie zostanie zrealizowane w ciągu 5 dni roboczych od udostępnienia
dokumentów. Posiadane dokumenty (książki rewizyjne dźwigów, protokoły z
przeglądów miesięcznych) zostaną udostępnione Wykonawcy w siedzibie
Zleceniodawcy, w formie papierowej. Wykonawca dostarczy w formie elektronicznej
wykonany raport resurs (na podany przez Zleceniodawcę adres mail), oraz w
formie papierowej.&lt;o:p&gt;&lt;/o:p&gt;&lt;/p&gt;&lt;br&gt;&lt;p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</si>
</sst>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356784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1206152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1206153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1206154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748080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2026-01-16T01:28:15+01:00</dcterms:created>
  <dcterms:modified xsi:type="dcterms:W3CDTF">2026-01-16T01:28:15+01:00</dcterms:modified>
  <dc:title>Untitled Spreadsheet</dc:title>
  <dc:description/>
  <dc:subject/>
  <cp:keywords/>
  <cp:category/>
</cp:coreProperties>
</file>