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<sst xmlns="http://schemas.openxmlformats.org/spreadsheetml/2006/main" uniqueCount="32">
  <si>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</si>
  <si>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</si>
  <si>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</si>
  <si>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głosowa od 01/07/2020 do 30/06/2021 roku.  Usługa internetowa+ dzierżawy łącza od 01/07/2020 do 30/06/2021 roku.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</si>
  <si>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</si>
  <si>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</si>
  <si>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</si>
  <si>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</si>
  <si>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</si>
  <si>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</si>
  <si>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</si>
  <si>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</si>
  <si>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</si>
  <si>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</si>
  <si>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</si>
  <si>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</si>
  <si>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głosowa od 01/07/2020 do 30/06/2021 roku.  Usługa internetowa+ dzierżawy łącza od 01/07/2020 do 30/06/2021 roku.</t>
  </si>
  <si>
    <t>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</si>
  <si>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</si>
  <si>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</si>
  <si>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</si>
  <si>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</si>
  <si>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</si>
  <si>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</si>
  <si>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</si>
  <si>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</si>
  <si>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ofertowe.docx</t>
  </si>
  <si>
    <t>2. Oświadczenie wstepne- załącznik nr 1 do zapytania ofertowego.docx</t>
  </si>
  <si>
    <t>3. Formularz oferty zadanie 1- załącznik nr 2 do zapytania ofertowego.doc</t>
  </si>
  <si>
    <t>4. Formularz oferty zadanie 2- załącznik nr 3 do zapytania ofertowego.doc</t>
  </si>
  <si>
    <t>5. Plany budynków- załącznik nr 4 do zapytania ofertowego.zip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</si>
  <si>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62 767 95 29&amp;nbsp;&lt;/span&gt;&lt;/p&gt;&lt;p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</si>
</sst>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04ee39218aa18a38f433ee901db4c5.docx" TargetMode="External"/><Relationship Id="rId_hyperlink_2" Type="http://schemas.openxmlformats.org/officeDocument/2006/relationships/hyperlink" Target="https://platformazakupowa.pl/file/get_new/48c8741f46088f0fc44ab452150c19f3.docx" TargetMode="External"/><Relationship Id="rId_hyperlink_3" Type="http://schemas.openxmlformats.org/officeDocument/2006/relationships/hyperlink" Target="https://platformazakupowa.pl/file/get_new/224d337913bd9cb83a3c37332e9e3431.doc" TargetMode="External"/><Relationship Id="rId_hyperlink_4" Type="http://schemas.openxmlformats.org/officeDocument/2006/relationships/hyperlink" Target="https://platformazakupowa.pl/file/get_new/a76310c9fd198bd56e76a91262d29b08.doc" TargetMode="External"/><Relationship Id="rId_hyperlink_5" Type="http://schemas.openxmlformats.org/officeDocument/2006/relationships/hyperlink" Target="https://platformazakupowa.pl/file/get_new/960152073d260c6bbef1da9625f5a7c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355453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746126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355453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355453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355453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355453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355453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2025-12-10T03:27:45+01:00</dcterms:created>
  <dcterms:modified xsi:type="dcterms:W3CDTF">2025-12-10T03:27:45+01:00</dcterms:modified>
  <dc:title>Untitled Spreadsheet</dc:title>
  <dc:description/>
  <dc:subject/>
  <cp:keywords/>
  <cp:category/>
</cp:coreProperties>
</file>