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<sst xmlns="http://schemas.openxmlformats.org/spreadsheetml/2006/main" uniqueCount="38">
  <si>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</si>
  <si>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</si>
  <si>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</si>
  <si>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Zrębkowanie gałęzi na drogach wojewódzkich administrowanych przez Starostwo Powiatowe w Jaworze wraz z wywiezieniem zrębek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</si>
  <si>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</si>
  <si>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</si>
  <si>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</si>
  <si>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</si>
  <si>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</si>
  <si>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</si>
  <si>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daty otrzymania prawidłowo wystawionej faktury. Proszę potwierdzić </t>
  </si>
  <si>
    <t>Klauzula informacyjna</t>
  </si>
  <si>
    <t>Proszę potwierdzić zapoznanie się z treścią załącznika</t>
  </si>
  <si>
    <t>Formularz ofertowy</t>
  </si>
  <si>
    <t>Wymagane jest załączenie wypełnionego, podpisanego i zeskanowanego dokumentu (w formacie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</si>
  <si>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</si>
  <si>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</si>
  <si>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</si>
  <si>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</si>
  <si>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</si>
  <si>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</si>
  <si>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</si>
  <si>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Zrębkowanie gałęzi na drogach  powiatowych i  wojewódzkich administrowanych przez Starostwo Powiatowe w Jaworze wraz z wywiezieniem zrębek </t>
  </si>
  <si>
    <t>zgodnie z opisem przedmiotu zamówienia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</si>
  <si>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</si>
  <si>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</si>
  <si>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</si>
  <si>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</si>
  <si>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</si>
  <si>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</si>
  <si>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</si>
  <si>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</si>
  <si>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</si>
  <si>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 umowy.pdf</t>
  </si>
  <si>
    <t>zaproszenie do złożenia oferty.pdf</t>
  </si>
  <si>
    <t>Klauzula informacyjna RODO.pdf</t>
  </si>
  <si>
    <t>Formularz ofertowy.doc</t>
  </si>
  <si>
    <t>&lt;p&gt;Zapraszamy do złożenia oferty w postępowaniu na &lt;em&gt;&lt;strong&gt;"Zrębkowanie gałęzi na drogach wojewódzkich administrowanych przez Starostwo Powiatowe w Jaworze wraz z wywiezieniem zrębek"&lt;/strong&gt;&lt;/em&gt;.&lt;strong&gt;&lt;em&gt;&lt;/em&gt;&lt;em&gt;&lt;span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mso-bidi-language:HI"&gt;&lt;/span&gt;&lt;/em&gt;&lt;/strong&gt;&lt;strong&gt;&lt;em&gt;&lt;span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mso-bidi-language:HI"&gt;&lt;/span&gt;&lt;/em&gt;&lt;/strong&gt;&lt;/p&gt;&lt;p class="MsoNormal"&gt;Szczegółowy
 opis przedmiotu zamówienia oraz warunki jego wykonania zawierają 
załączniki do niniejszego postępowania tj. zaproszenie do
złożenia oferty, formularz ofertowy oraz wzór umowy. W niniejszym 
postępowaniu Zamawiający wymaga załączenia do
oferty wypełnionego, podpisanego i zeskanowanego druku: formularz 
ofertowy.&lt;/p&gt;&lt;p&gt;
Ofertę należy złożyć w wyznaczonym terminie, za pośrednictwem platformy zakupowej.&lt;/p&gt;&lt;p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</si>
</sst>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de5d6d91997975ba104d34dbc8b9ad.pdf" TargetMode="External"/><Relationship Id="rId_hyperlink_2" Type="http://schemas.openxmlformats.org/officeDocument/2006/relationships/hyperlink" Target="https://platformazakupowa.pl/file/get_new/5a7638a3ad84915789ffd248a3b80922.pdf" TargetMode="External"/><Relationship Id="rId_hyperlink_3" Type="http://schemas.openxmlformats.org/officeDocument/2006/relationships/hyperlink" Target="https://platformazakupowa.pl/file/get_new/ad970eb5478266162eb8c26d2f79a846.pdf" TargetMode="External"/><Relationship Id="rId_hyperlink_4" Type="http://schemas.openxmlformats.org/officeDocument/2006/relationships/hyperlink" Target="https://platformazakupowa.pl/file/get_new/758e12ff481aa3c96707ed9802f5203d.pdf" TargetMode="External"/><Relationship Id="rId_hyperlink_5" Type="http://schemas.openxmlformats.org/officeDocument/2006/relationships/hyperlink" Target="https://platformazakupowa.pl/file/get_new/296b7916ee11a04176750d74bfbb4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1198957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744924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354501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1198955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1198957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2024-12-22T03:59:48+01:00</dcterms:created>
  <dcterms:modified xsi:type="dcterms:W3CDTF">2024-12-22T03:59:48+01:00</dcterms:modified>
  <dc:title>Untitled Spreadsheet</dc:title>
  <dc:description/>
  <dc:subject/>
  <cp:keywords/>
  <cp:category/>
</cp:coreProperties>
</file>