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<sst xmlns="http://schemas.openxmlformats.org/spreadsheetml/2006/main" uniqueCount="32">
  <si>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</si>
  <si>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</si>
  <si>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</si>
  <si>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przeprowadzenia dla 3 pracowników Komendy Wojewódzkiej Policji w Poznaniu kursów prawa jazdy na kategorię B+E</t>
  </si>
  <si>
    <t>Komentarz do całej oferty:</t>
  </si>
  <si>
    <t>LP</t>
  </si>
  <si>
    <t>Kryterium</t>
  </si>
  <si>
    <t>Opis</t>
  </si>
  <si>
    <t>Twoja propozycja/komentarz</t>
  </si>
  <si>
    <t>Termin realizacji</t>
  </si>
  <si>
    <t>miesiące lipiec-sierpień 2020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</si>
  <si>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</si>
  <si>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</si>
  <si>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</si>
  <si>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</si>
  <si>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</si>
  <si>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</si>
  <si>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</si>
  <si>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</si>
  <si>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</si>
  <si>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dla 3 pracowników Komendy Wojewódzkiej Policji w Poznaniu kursów prawa jazdy na kategorię B+E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</si>
  <si>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</si>
  <si>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</si>
  <si>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</si>
  <si>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</si>
  <si>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</si>
  <si>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</si>
  <si>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</si>
  <si>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</si>
  <si>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KURS PRAWA JAZDY.docx</t>
  </si>
  <si>
    <t>Warunki postępowania</t>
  </si>
  <si>
    <t>&lt;p&gt;&lt;span id="docs-internal-guid-039d93c1-7fff-c6ca-8953-6f12cee6c1da"&gt;&lt;/span&gt;&lt;/p&gt;&lt;p style="margin-bottom: 0cm; line-height: 150%; orphans: 0; widows: 0"&gt;
&lt;font face="Times New Roman, serif"&gt;&lt;font style="font-size: 12pt"&gt;&lt;font face="Arial, serif"&gt;1.Zamówienia
realizowane przez KWP w Poznaniu za pośrednictwem Platformy
Zakupowej odbywają się wyłącznie poprzez platformę zakupową.&lt;br&gt;
2.
KWP w Poznaniu nie rozpatruje ofert składanych w inny sposób niż
za pośrednictwem Platformy Zakupowej.&lt;br&gt;
3. KWP w Poznaniu
wybierze ofertę najkorzystniejszą, zgodnie z określonymi w
postępowaniu kryteriami wyboru ofert.&lt;br&gt;
4. Pełna specyfikacja
zamówienia oraz ewentualne załączniki widoczne są na stronie
konkretnego zamówienia, a Wykonawca składający ofertę godzi się
na te warunki i jest świadomy odpowiedzialności za złożoną
ofertę.&lt;/font&gt;&lt;/font&gt;&lt;/font&gt;&lt;/p&gt;&lt;p style="margin-bottom: 0cm; line-height: 150%; orphans: 0; widows: 0"&gt;
&lt;font face="Times New Roman, serif"&gt;&lt;font style="font-size: 12pt"&gt;&lt;font face="Arial, serif"&gt;5.
Płatność – przelew z odroczonym terminem płatności 21 dni od
daty wystawienia prawidłowo sporządzonej faktury VAT po zakończeniu
kursu/ów.&lt;/font&gt;&lt;font color="#ff0000"&gt;&lt;font face="Arial, serif"&gt;&lt;br&gt;
&lt;/font&gt;&lt;/font&gt;&lt;font face="Arial, serif"&gt;6.
Zamawiający zastrzega, że przeprowadzone postępowanie nie musi
zakończyć się wyborem Wykonawcy bez podania przyczyny, a Oferentom
z tego tytułu nie przysługuje w stosunku do Zamawiającego
żadne roszczenie.&lt;br&gt;
7. Termin składania ofert &lt;/font&gt;&lt;font face="Arial, serif"&gt;&lt;strong&gt;do
10 czerwca 2020 r.&lt;/strong&gt;&lt;/font&gt;&lt;/font&gt;&lt;/font&gt;&lt;/p&gt;&lt;p style="margin-bottom: 0cm; line-height: 150%; orphans: 0; widows: 0"&gt;
&lt;font face="Times New Roman, serif"&gt;&lt;font style="font-size: 12pt"&gt;&lt;font face="Arial, serif"&gt;8.
Osoby związane z realizacją zamówienia są zatrudnione na umowę o
pracę.&lt;br&gt;
9. W razie wystąpienia zmian w harmonogramie kursu/ów 
z powodów zależnych od Zamawiającego lub uczestnika/ów kursu/ów
Wykonawca dostosuje sposób świadczenia usługi do bieżących
potrzeb Zamawiającego lub uczestnika/ów kursu/ów pod warunkiem, że
zmiany te nie spowodują zwiększenia kosztów świadczenia usługi.&lt;/font&gt;&lt;/font&gt;&lt;/font&gt;&lt;/p&gt;&lt;p align="justify" style="margin-bottom: 0cm; line-height: 150%"&gt;&lt;a name="_GoBack"&gt;&lt;/a&gt;
&lt;font face="Garamond, serif"&gt;&lt;font style="font-size: 14pt"&gt;&lt;font face="Arial, serif"&gt;10&lt;/font&gt;&lt;strong&gt;&lt;font face="Arial, serif"&gt;.
&lt;/font&gt;&lt;/strong&gt;&lt;font face="Arial, serif"&gt;&lt;font style="font-size: 12pt"&gt;Zamawiający
może odstąpić od świadczenia usługi z Wykonawcą najpóźniej do
dnia rozpoczęcia świadczenia usługi, jeżeli z przyczyn
niezależnych od Zamawiającego utraci on możliwość finansowania
przedmiotu zamówienia lub z innych uzasadnionych przyczyn, w
szczególności w wyniku: absencji uczestnika/ów kursu/ów
spowodowanej długotrwałym zwolnieniem lekarskim, zaistnienia
wydarzeń nadzwyczajnych lub wystąpienia innych okoliczności,
których zaistnienie uniemożliwia przeprowadzenie kursu/ów w
pierwotnie określonym terminie.&lt;/font&gt;&lt;/font&gt;&lt;/font&gt;&lt;/font&gt;&lt;/p&gt;&lt;p align="justify" style="margin-bottom: 0cm; line-height: 150%"&gt;&lt;font face="Garamond, serif"&gt;&lt;font style="font-size: 14pt"&gt;&lt;font face="Arial, serif"&gt;&lt;font style="font-size: 12pt"&gt;11.
Zamawiający dopuszcza możliwość płatności częściowych po
przeprowadzeniu każdej tury szkolenia.&lt;/font&gt;&lt;/font&gt;&lt;/font&gt;&lt;/font&gt;&lt;/p&gt;&lt;p style="margin-bottom: 0cm; line-height: 150%; orphans: 0; widows: 0"&gt;
&lt;font face="Times New Roman, serif"&gt;&lt;font style="font-size: 12pt"&gt;&lt;font face="Arial, serif"&gt;Osoba
do kontaktu: Eliza Borak (specyfikacja i rozliczenie zamówienia)
tel. 61 84 12846, Justyna Siebert (rozliczenie zamówienia) tel. 61
84 12846,&lt;/font&gt;&lt;/font&gt;&lt;/font&gt;&lt;/p&gt;&lt;p&gt;
&lt;/p&gt;&lt;p align="justify" style="margin-bottom: 0cm; line-height: 150%; orphans: 0; widows: 0"&gt;&lt;a name="__DdeLink__48_3359849131"&gt;&lt;/a&gt;
&lt;font face="Times New Roman, serif"&gt;&lt;font style="font-size: 12pt"&gt;&lt;font face="Arial, serif"&gt;Warunkiem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</si>
</sst>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999153043d125095280bcbe37c22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1198326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744641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744641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2024-10-19T22:21:16+02:00</dcterms:created>
  <dcterms:modified xsi:type="dcterms:W3CDTF">2024-10-19T22:21:16+02:00</dcterms:modified>
  <dc:title>Untitled Spreadsheet</dc:title>
  <dc:description/>
  <dc:subject/>
  <cp:keywords/>
  <cp:category/>
</cp:coreProperties>
</file>