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<sst xmlns="http://schemas.openxmlformats.org/spreadsheetml/2006/main" uniqueCount="34">
  <si>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</si>
  <si>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</si>
  <si>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</si>
  <si>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Przełącznik zakresu jazdy do autobusu Solaris, skrzynia biegów ZF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</si>
  <si>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</si>
  <si>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</si>
  <si>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</si>
  <si>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</si>
  <si>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</si>
  <si>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</si>
  <si>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</si>
  <si>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</si>
  <si>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</si>
  <si>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</si>
  <si>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</si>
  <si>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</si>
  <si>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</si>
  <si>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</si>
  <si>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</si>
  <si>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</si>
  <si>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</si>
  <si>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</si>
  <si>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zakresu jazdy do autobusu Solaris, skrzynia biegów ZF</t>
  </si>
  <si>
    <t>Przełącznik do automatycznej skrzyni biegów ZF 6 AP 1400B, Nr kat.Solaris 1501-317-977,
Nr kat.ZF 6006-341-036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</si>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</sst>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353204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1194697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1194698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1194699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743123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2024-09-26T23:32:07+02:00</dcterms:created>
  <dcterms:modified xsi:type="dcterms:W3CDTF">2024-09-26T23:32:07+02:00</dcterms:modified>
  <dc:title>Untitled Spreadsheet</dc:title>
  <dc:description/>
  <dc:subject/>
  <cp:keywords/>
  <cp:category/>
</cp:coreProperties>
</file>