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<sst xmlns="http://schemas.openxmlformats.org/spreadsheetml/2006/main" uniqueCount="35">
  <si>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</si>
  <si>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</si>
  <si>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</si>
  <si>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Opracowanie dokumentacji projektowo – kosztorysowej dla inwestycji:  1.	Przebudowa drogi gminnej w miejscowości Debrzno, ul. Mokotowska  2.	Przebudowa drogi gminnej w miejscowości Debrzno, ul. Okrzei </t>
  </si>
  <si>
    <t>Komentarz do całej oferty:</t>
  </si>
  <si>
    <t>LP</t>
  </si>
  <si>
    <t>Kryterium</t>
  </si>
  <si>
    <t>Opis</t>
  </si>
  <si>
    <t>Twoja propozycja/komentarz</t>
  </si>
  <si>
    <t>c)	Cena ofertowa obejmuje wszystkie koszty związane z prawidłową realizacją zamówienia.</t>
  </si>
  <si>
    <t xml:space="preserve"> Proszę potwierdzić </t>
  </si>
  <si>
    <t>b)	Dysponowania odpowiednim  potencjałem  technicznym oraz osobami zdolnymi do wykonania zamówienia lub przedstawienie pisemnego zobowiązania innych podmiotów do udostępnienia potencjału technicznego i osób zdolnych do wykonywania zamówienia</t>
  </si>
  <si>
    <t>Proszę potwierdzić</t>
  </si>
  <si>
    <t>a)	Posiadanie uprawnień do wykonywania określonej działalności lub czynności, jeżeli przepisy prawa nakładają obowiązek ich posiadania</t>
  </si>
  <si>
    <t xml:space="preserve">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</si>
  <si>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</si>
  <si>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</si>
  <si>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</si>
  <si>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</si>
  <si>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</si>
  <si>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</si>
  <si>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</si>
  <si>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Opracownie dokumentacji projektowo-kosztorysowej dla inwestycji Przebudowa drogi gminnej w miejscowości Debrzno, ul. Mokotowska</t>
  </si>
  <si>
    <t>Komplet dokumentacji zgodnie z wytycznymi określonymi w zapytaniu ofertowym</t>
  </si>
  <si>
    <t>usługa</t>
  </si>
  <si>
    <t>23%</t>
  </si>
  <si>
    <t>PLN</t>
  </si>
  <si>
    <t>Opracownie dokumentacji projektowo-kosztorysowej dla inwestycji Przebudowa drogi gminnej w miejscowości Debrzno, ul. Okrzei</t>
  </si>
  <si>
    <t>Razem:</t>
  </si>
  <si>
    <t>Załączniki do postępowania</t>
  </si>
  <si>
    <t>Źródło</t>
  </si>
  <si>
    <t>Nazwa załącznika</t>
  </si>
  <si>
    <t>Warunki postępowania</t>
  </si>
  <si>
    <t>2020_dokumentacjadrogi_zapytanie.pdf</t>
  </si>
  <si>
    <t xml:space="preserve"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Priority="0" SemiHidden="true"
   UnhideWhenUsed="true" Name="header"/&gt;
  &lt;w:LsdException Locked="false" Priority="0" SemiHidden="true"
   UnhideWhenUsed="true"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Priority="0" SemiHidden="true"
   UnhideWhenUsed="true"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Priority="0"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</si>
</sst>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93569547fb0789bf0c135437a098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352986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1193952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1193953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1193954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742777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742784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352986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2024-03-29T15:16:31+01:00</dcterms:created>
  <dcterms:modified xsi:type="dcterms:W3CDTF">2024-03-29T15:16:31+01:00</dcterms:modified>
  <dc:title>Untitled Spreadsheet</dc:title>
  <dc:description/>
  <dc:subject/>
  <cp:keywords/>
  <cp:category/>
</cp:coreProperties>
</file>