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<sst xmlns="http://schemas.openxmlformats.org/spreadsheetml/2006/main" uniqueCount="35">
  <si>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</si>
  <si>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</si>
  <si>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</si>
  <si>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Przewóz Pracowników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</si>
  <si>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</si>
  <si>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</si>
  <si>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</si>
  <si>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</si>
  <si>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</si>
  <si>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</si>
  <si>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</si>
  <si>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</si>
  <si>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Szczegółowe uregulowania realizacji przedmiotu zamówienia oraz inne istotne postanowienia zostały zawarte we "Wzorze Umowy" znajdującym się w "Ogłoszeniu o przetargu”.Proszę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</si>
  <si>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</si>
  <si>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</si>
  <si>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</si>
  <si>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</si>
  <si>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</si>
  <si>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</si>
  <si>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</si>
  <si>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</si>
  <si>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</si>
  <si>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Przewóz Prcowników </t>
  </si>
  <si>
    <t>wszelkie wymagania zostały zawarte w Ogłoszeniu o przetargu oraz we wzorze umowy stanowiacym załącznik do Ogłoszenia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</si>
  <si>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</si>
  <si>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</si>
  <si>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</si>
  <si>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</si>
  <si>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</si>
  <si>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</si>
  <si>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</si>
  <si>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</si>
  <si>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przewóz pracowników.pdf</t>
  </si>
  <si>
    <t>zalaczniki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</si>
  <si>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sans-serif;"&gt;W imieniu POLREGIO sp. z o.o.&amp;nbsp; Małopolski
Zakład w Krakowie zapraszamy Państwa do złożenia oferty na P&lt;strong&gt;rzewóz
pracowników&lt;/strong&gt;&lt;o:p&gt;&lt;/o:p&gt;&lt;/span&gt;&lt;/p&gt;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sans-serif;"&gt;1. Przed złożeniem oferty wstępnej,
Oferenci zobowiązani są do szczegółowego zapoznania się z treścią załączonego
"Ogłoszenia o przetargu".&amp;nbsp;&lt;o:p&gt;&lt;/o:p&gt;&lt;/span&gt;&lt;/p&gt;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sans-serif;"&gt;2. Szczegółowe uregulowania realizacji
przedmiotu zamówienia oraz inne istotne postanowienia zostały zawarte we
"Wzorze Umowy" znajdującym się w "Ogłoszeniu o przetargu”.&lt;o:p&gt;&lt;/o:p&gt;&lt;/span&gt;&lt;/p&gt;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sans-serif;"&gt;3. Oferowany przez Oferenta przedmiot
zamówienia musi spełniać wymagania określone w warunkach ogłoszenia o
przetargu;&lt;o:p&gt;&lt;/o:p&gt;&lt;/span&gt;&lt;/p&gt;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sans-serif;"&gt;4. Postępowanie jest wieloetapowe i
obejmuje złożenie oferty wstępnej oraz przeprowadzenie negocjacji. O
negocjacjach Wykonawcy zostaną powiadomieni po zakończeniu pierwszego etapu postępowania&amp;nbsp;&lt;o:p&gt;&lt;/o:p&gt;&lt;/span&gt;&lt;/p&gt;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sans-serif;"&gt;5. W przypadku pytań:&lt;o:p&gt;&lt;/o:p&gt;&lt;/span&gt;&lt;/p&gt;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sans-serif;"&gt;- merytorycznych lub wniosków formalnych
proszę o kontakt za pośrednictwem przycisku w prawym, dolnym rogu
formularza&amp;nbsp;"Wyślij wiadomość" lub wysłanie wiadomości
bezpośrednio na adres e-mail ewa.borysiewicz@p-r.com.pl.&amp;nbsp;&lt;o:p&gt;&lt;/o:p&gt;&lt;/span&gt;&lt;/p&gt;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sans-serif;"&gt;-&amp;nbsp;związanych z obsługą platformy,
proszę o kontakt z Centrum Wsparcia Klienta platformy zakupowej Open Nexus pod
nr&amp;nbsp;22 101 02 02, czynnym od poniedziałku do piątku w godzinach&amp;nbsp;7:00
do 17:00&lt;o:p&gt;&lt;/o:p&gt;&lt;/span&gt;&lt;/p&gt;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sans-serif;"&gt;6. Zamawiający zastrzega sobie prawo do
unieważnienia postępowania na każdym jego etapie (nawet po dokonania wyboru
ofert) bez podania przyczyny.&lt;o:p&gt;&lt;/o:p&gt;&lt;/span&gt;&lt;/p&gt;&lt;p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</si>
</sst>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8fa9b5e793a0e19976f02b60a6b418.pdf" TargetMode="External"/><Relationship Id="rId_hyperlink_2" Type="http://schemas.openxmlformats.org/officeDocument/2006/relationships/hyperlink" Target="https://platformazakupowa.pl/file/get_new/2165017e72bd5f1f28491e08d31714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352411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1191847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1191848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1191849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741794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352411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352411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2026-03-16T05:02:03+01:00</dcterms:created>
  <dcterms:modified xsi:type="dcterms:W3CDTF">2026-03-16T05:02:03+01:00</dcterms:modified>
  <dc:title>Untitled Spreadsheet</dc:title>
  <dc:description/>
  <dc:subject/>
  <cp:keywords/>
  <cp:category/>
</cp:coreProperties>
</file>