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<sst xmlns="http://schemas.openxmlformats.org/spreadsheetml/2006/main" uniqueCount="36">
  <si>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</si>
  <si>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</si>
  <si>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</si>
  <si>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pompy zatapialnej do ścieków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</si>
  <si>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</si>
  <si>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</si>
  <si>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</si>
  <si>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</si>
  <si>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</si>
  <si>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</si>
  <si>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 wpisując "AKCEPTUJĘ"</t>
  </si>
  <si>
    <t>Warunki płatności</t>
  </si>
  <si>
    <t>przelew 30 dni od daty doręczenia poprawnie wystawionej faktury, proszę potwierdzić wpisując "AKCEPTUJĘ"</t>
  </si>
  <si>
    <t>Termin dostawy</t>
  </si>
  <si>
    <t>do 8 tygodni od dostarczenia zamówienia, proszę wpisać możliwy termin realizacji zamówienia w tygodniach.</t>
  </si>
  <si>
    <t>Specyfikacja</t>
  </si>
  <si>
    <t>proszę potwierdzić zapoznanie się z treścią specyfikacji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</si>
  <si>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</si>
  <si>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</si>
  <si>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</si>
  <si>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</si>
  <si>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</si>
  <si>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</si>
  <si>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</si>
  <si>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FLYGT SR 4630.412 SF</t>
  </si>
  <si>
    <t>Wg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</si>
  <si>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</si>
  <si>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</si>
  <si>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</si>
  <si>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</si>
  <si>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</si>
  <si>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</si>
  <si>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</si>
  <si>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pompy.pdf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</si>
  <si>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</si>
  <si>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Spółka z o.o. w Szubinie informujemy o postępowaniu wszystkich solidnych Wykonawców. 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</si>
</sst>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ed2510c29c17a17efe043935b2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1187232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1187233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1187235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1187236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739818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739818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2026-04-22T18:17:17+02:00</dcterms:created>
  <dcterms:modified xsi:type="dcterms:W3CDTF">2026-04-22T18:17:17+02:00</dcterms:modified>
  <dc:title>Untitled Spreadsheet</dc:title>
  <dc:description/>
  <dc:subject/>
  <cp:keywords/>
  <cp:category/>
</cp:coreProperties>
</file>