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<sst xmlns="http://schemas.openxmlformats.org/spreadsheetml/2006/main" uniqueCount="35">
  <si>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</si>
  <si>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</si>
  <si>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</si>
  <si>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samochodu Citroen Berlingo, 2 osobowy, pojemność 1400 cm 3, kolor biały, rok produkcji 2005. Przebieg pojazdu: 149 000 km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</si>
  <si>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</si>
  <si>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</si>
  <si>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</si>
  <si>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</si>
  <si>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</si>
  <si>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</si>
  <si>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</si>
  <si>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</si>
  <si>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</si>
  <si>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</si>
  <si>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</si>
  <si>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</si>
  <si>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Citroen Berlingo</t>
  </si>
  <si>
    <t>Citroen Berlingo, 2 osobowy, pojemność 1400 cm 3, kolor biały, rok produkcji 2005. Przebieg pojazdu: 149 000 km.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</si>
  <si>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</si>
  <si>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</si>
  <si>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</si>
  <si>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</si>
  <si>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</si>
  <si>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</si>
  <si>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</si>
  <si>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</si>
  <si>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8.jpg</t>
  </si>
  <si>
    <t>1.jpg</t>
  </si>
  <si>
    <t>2.jpg</t>
  </si>
  <si>
    <t>3.jpg</t>
  </si>
  <si>
    <t>4.jpg</t>
  </si>
  <si>
    <t>5.jpg</t>
  </si>
  <si>
    <t>6.jpg</t>
  </si>
  <si>
    <t>7.jpg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</si>
  <si>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class="MsoNormal" style="text-align:justify"&gt;&lt;font color="#333333"&gt;W imieniu Elbląskiego Przedsiębiorstwa Energetyki Cieplnej Sp. z o.o.&amp;nbsp;informujemy o postępowaniu&amp;nbsp;wszystkich solidnych wykonawców do składania ofert na zakup samochodu Citroen Berlingo, 2 osobowy, pojemność 1400 cm 3, kolor biały, rok produkcji 2005. Przebieg pojazdu: 149 000 km.&lt;/font&gt;&lt;/p&gt;&lt;p class="MsoNormal" style="text-align:justify"&gt;Wyposażenie: poduszka powietrzna
kierowcy, przegroda części pasażersko - bagażowej, wspomaganie układu
kierowniczego, ABS, autoalarm, radioodtwarzacz CD. &lt;br&gt;&lt;/p&gt;
&lt;p class="MsoNormal" style="text-align:justify"&gt;EPEC Sp. z o.o. jest pierwszym
właścicielem, samochód jest na bieżąco serwisowany i naprawiany.&lt;br&gt;&lt;/p&gt;&lt;p&gt;Samochód zostanie sprzedany oferentowi,
który zaoferował najwyższą cenę zakupu.&amp;nbsp;
&lt;/p&gt;&lt;p class="MsoNormal" style="text-align:justify"&gt;Wydanie samochodu nastąpi po
zaksięgowaniu wpłaconych środków na wskazanym koncie Spółki. Kupujący zwolniony
z 2% opłaty skarbowej (faktura VAT).&lt;/p&gt;&lt;p&gt;&lt;span style="color: rgb(51, 51, 51);"&gt;&lt;strong&gt;W przypadku pytań:&lt;/strong&gt;&lt;/span&gt;&lt;/p&gt;&lt;p&gt;&lt;span style="color: rgb(51, 51, 51);"&gt;-
 merytorycznych oraz chęci dokonania oględzin pojazdu proszę o kontakt za pośrednictwem przycisku w prawym, 
dolnym rogu formularza&amp;nbsp;"Wyślij wiadomość"&amp;nbsp;lub pod nr tel. &lt;/span&gt;&lt;span style="color: rgb(51, 51, 51);"&gt;&lt;span style="font-size:12.0pt;font-family:&amp;quot;Times New Roman&amp;quot;,&amp;quot;serif&amp;quot;;
mso-fareast-font-family:&amp;quot;Times New Roman&amp;quot;;mso-ansi-language:PL;mso-fareast-language:
PL;mso-bidi-language:AR-SA"&gt;55&amp;nbsp;61 13 261 lub 55 61 13&amp;nbsp;353 od poniedziałku do piątku w godzinach 8.00-14.00.&lt;/span&gt;&lt;/span&gt;&lt;span style="color: rgb(51, 51, 51);"&gt;&lt;span style="font-size:12.0pt;font-family:&amp;quot;Times New Roman&amp;quot;,&amp;quot;serif&amp;quot;;
mso-fareast-font-family:&amp;quot;Times New Roman&amp;quot;;mso-ansi-language:PL;mso-fareast-language:
PL;mso-bidi-language:AR-SA"&gt;&lt;br&gt;&lt;/span&gt;&lt;/span&gt;&lt;/p&gt;&lt;p&gt;&lt;span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 &lt;br&gt;&lt;/strong&gt;&lt;/p&gt;&lt;p&gt;&lt;strong&gt;Zamawiający zastrzega&amp;nbsp; prawo do anulowania przetargu bez podania przyczyny.&lt;/strong&gt;&lt;/p&gt;&lt;p&gt;&lt;strong&gt;&lt;br&gt;&lt;/strong&gt;&lt;/p&gt;&lt;p&gt;&lt;em&gt;Wiadomości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</si>
</sst>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6dfbdcfa58a857b080877ce997c5f.jpg" TargetMode="External"/><Relationship Id="rId_hyperlink_2" Type="http://schemas.openxmlformats.org/officeDocument/2006/relationships/hyperlink" Target="https://platformazakupowa.pl/file/get_new/51265ab3e3c7960648d83d753097353f.jpg" TargetMode="External"/><Relationship Id="rId_hyperlink_3" Type="http://schemas.openxmlformats.org/officeDocument/2006/relationships/hyperlink" Target="https://platformazakupowa.pl/file/get_new/ce78096a2b1ed864ebc955871ce43ea6.jpg" TargetMode="External"/><Relationship Id="rId_hyperlink_4" Type="http://schemas.openxmlformats.org/officeDocument/2006/relationships/hyperlink" Target="https://platformazakupowa.pl/file/get_new/b2d6d19160314d54a88613b24a81a1fd.jpg" TargetMode="External"/><Relationship Id="rId_hyperlink_5" Type="http://schemas.openxmlformats.org/officeDocument/2006/relationships/hyperlink" Target="https://platformazakupowa.pl/file/get_new/bbefe37509c4a9afd781608ecbaa0ee2.jpg" TargetMode="External"/><Relationship Id="rId_hyperlink_6" Type="http://schemas.openxmlformats.org/officeDocument/2006/relationships/hyperlink" Target="https://platformazakupowa.pl/file/get_new/1df4fc7cb935a9a89c6b6f2e22a57cef.jpg" TargetMode="External"/><Relationship Id="rId_hyperlink_7" Type="http://schemas.openxmlformats.org/officeDocument/2006/relationships/hyperlink" Target="https://platformazakupowa.pl/file/get_new/1f5c54276d4b466d38817376f772598a.jpg" TargetMode="External"/><Relationship Id="rId_hyperlink_8" Type="http://schemas.openxmlformats.org/officeDocument/2006/relationships/hyperlink" Target="https://platformazakupowa.pl/file/get_new/b8f748b1e538e21fbda8425a0e04590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349246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735934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349246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349246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349246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349246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349246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349246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349246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349246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2026-05-02T04:30:22+02:00</dcterms:created>
  <dcterms:modified xsi:type="dcterms:W3CDTF">2026-05-02T04:30:22+02:00</dcterms:modified>
  <dc:title>Untitled Spreadsheet</dc:title>
  <dc:description/>
  <dc:subject/>
  <cp:keywords/>
  <cp:category/>
</cp:coreProperties>
</file>