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<sst xmlns="http://schemas.openxmlformats.org/spreadsheetml/2006/main" uniqueCount="28">
  <si>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</si>
  <si>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</si>
  <si>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</si>
  <si>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zorganizowania i przeprowadzenia kursu dla zaawansowanych – obsługa Adobe Photoshop dla dwóch osób w ramach projektu pn. "Wysoka jakość kształcenia zawodowego w szkołach w miastach: Bytom i Żory"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</si>
  <si>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</si>
  <si>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</si>
  <si>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</si>
  <si>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</si>
  <si>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</si>
  <si>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</si>
  <si>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</si>
  <si>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</si>
  <si>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</si>
  <si>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</si>
  <si>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</si>
  <si>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</si>
  <si>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</t>
  </si>
  <si>
    <t>Usługa zorganizowania i przeprowadzenia kursu dla zaawansowanych – obsługa Adobe Photoshop dla dwóch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</si>
  <si>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</si>
  <si>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</si>
  <si>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</si>
  <si>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</si>
  <si>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</si>
  <si>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</si>
  <si>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</si>
  <si>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</si>
  <si>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Klauzula_obowiazek_informacyjny_art.13.docx</t>
  </si>
  <si>
    <t xml:space="preserve">
&lt;p style="text-align:justify"&gt;&lt;span style='font-family:"Times New Roman","serif";&amp;#10;color:windowtext'&gt;Przedmiotem zapytania jest usługa zorganizowania i
przeprowadzenia kursu &lt;/span&gt;&lt;span style='font-family:"Times New Roman","serif";&amp;#10;mso-fareast-font-family:"Times New Roman";color:windowtext'&gt;dla zaawansowanych
– obsługa Adobe Photoshop dla dwóch osób&lt;/span&gt;&lt;span style='font-family:"Times New Roman","serif";&amp;#10;color:windowtext'&gt;. Zamówienie będzie realizowane w ramach projektu pn. "Wysoka
jakość kształcenia zawodowego w szkołach w miastach: Bytom i Żory"
współfinansowanego &lt;span style="mso-bidi-font-weight:bold"&gt;ze środków Unii
Europejskiej i budżetu państwa &lt;/span&gt;w ramach Regionalnego Programu
Operacyjnego Województwa Śląskiego na lata 2014-2020.&lt;/span&gt;&lt;/p&gt;
&lt;p&gt;&lt;span style='mso-bidi-font-size:10.0pt;font-family:"Times New Roman","serif";&amp;#10;mso-fareast-font-family:FreeSerif;color:windowtext;mso-fareast-language:EN-US;&amp;#10;mso-bidi-language:AR-SA'&gt;&amp;nbsp;&lt;/span&gt;&lt;/p&gt;
&lt;p style="text-align:justify;mso-pagination:widow-orphan;&amp;#10;mso-layout-grid-align:none;text-autospace:none"&gt;&lt;span style='font-family:"Times New Roman","serif";&amp;#10;color:windowtext'&gt;Ofertę należy złożyć&lt;/span&gt;&lt;span style='font-family:"Times New Roman","serif";color:windowtext'&gt; &lt;strong&gt;do 1 czerwca 2020 r. &lt;/strong&gt;(poniedziałek) do
&lt;strong&gt;godziny 15:00&lt;/strong&gt;.&lt;/span&gt;&lt;/p&gt;
&lt;p&gt;&lt;span style='mso-bidi-font-size:10.0pt;font-family:"Times New Roman","serif";&amp;#10;mso-fareast-font-family:FreeSerif;color:windowtext;mso-fareast-language:EN-US;&amp;#10;mso-bidi-language:AR-SA'&gt;&amp;nbsp;&lt;/span&gt;&lt;br&gt;&lt;/p&gt;
&lt;p style="mso-pagination:widow-orphan;mso-layout-grid-align:&amp;#10;none;text-autospace:none"&gt;&lt;strong&gt;&lt;span style='font-size:13.0pt;font-family:"Times New Roman","serif";mso-fareast-font-family:&amp;#10;FreeSerif;color:windowtext;mso-fareast-language:EN-US;mso-bidi-language:AR-SA'&gt;1.&lt;/span&gt;&lt;/strong&gt;&lt;span style='font-size:13.0pt;font-family:"Times New Roman","serif";mso-fareast-font-family:&amp;#10;FreeSerif;color:windowtext;mso-fareast-language:EN-US;mso-bidi-language:AR-SA'&gt;
&lt;strong&gt;Kody CPV:&lt;/strong&gt;&lt;/span&gt;&lt;/p&gt;
&lt;p style="mso-pagination:widow-orphan;mso-layout-grid-align:&amp;#10;none;text-autospace:none"&gt;&lt;span style='mso-bidi-font-size:10.0pt;font-family:&amp;#10;"Times New Roman","serif";mso-fareast-font-family:FreeSerif;color:windowtext;&amp;#10;mso-fareast-language:EN-US;mso-bidi-language:AR-SA'&gt;- &lt;/span&gt;&lt;span style='font-family:"Times New Roman","serif";color:windowtext;mso-bidi-font-weight:&amp;#10;bold'&gt;80000000-4 &lt;/span&gt;&lt;span style='font-family:"Times New Roman","serif";&amp;#10;color:windowtext;background:white'&gt;Usługi edukacyjne i szkoleniowe,&lt;/span&gt;&lt;/p&gt;
&lt;p style="mso-pagination:widow-orphan;mso-layout-grid-align:&amp;#10;none;text-autospace:none"&gt;&lt;span style='font-family:"Times New Roman","serif";&amp;#10;color:windowtext;background:white'&gt;- 80500000-9 Usługi szkoleniowe.&lt;/span&gt;&lt;span style='mso-bidi-font-size:10.0pt;font-family:"Times New Roman","serif";&amp;#10;mso-fareast-font-family:FreeSerif;color:windowtext;mso-fareast-language:EN-US;&amp;#10;mso-bidi-language:AR-SA'&gt;&lt;/span&gt;&lt;/p&gt;
&lt;p style="mso-pagination:widow-orphan;mso-layout-grid-align:&amp;#10;none;text-autospace:none"&gt;&lt;span style='mso-bidi-font-size:10.0pt;font-family:&amp;#10;"Times New Roman","serif";mso-fareast-font-family:FreeSerif;color:windowtext;&amp;#10;mso-fareast-language:EN-US;mso-bidi-language:AR-SA'&gt;&amp;nbsp;&lt;/span&gt;&lt;/p&gt;
&lt;p style="text-align:justify;mso-pagination:widow-orphan;&amp;#10;mso-layout-grid-align:none;text-autospace:none"&gt;&lt;strong&gt;&lt;span style='font-size:13.0pt;font-family:"Times New Roman","serif";&amp;#10;mso-fareast-font-family:FreeSerif;color:windowtext;mso-fareast-language:EN-US;&amp;#10;mso-bidi-language:AR-SA'&gt;2.&lt;/span&gt;&lt;/strong&gt;&lt;span style='font-size:13.0pt;font-family:&amp;#10;"Times New Roman","serif";mso-fareast-font-family:FreeSerif;color:windowtext;&amp;#10;mso-fareast-language:EN-US;mso-bidi-language:AR-SA'&gt; &lt;strong&gt;Opis przedmiotu zamówienia (zapytania ofertowego):&lt;/strong&gt;&amp;nbsp;&lt;/span&gt;&lt;br&gt;&lt;/p&gt;
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Roman","serif";mso-fareast-font-family:FreeSerif;&amp;#10;color:windowtext;mso-fareast-language:EN-US;mso-bidi-language:AR-SA'&gt;1) Przedmiotem
zamówienia jest &lt;/span&gt;&lt;span style='font-family:"Times New Roman","serif";&amp;#10;color:windowtext'&gt;usługa zorganizowania i przeprowadzenia kursu &lt;/span&gt;&lt;span style='font-family:"Times New Roman","serif";mso-fareast-font-family:"Times New Roman";&amp;#10;color:windowtext'&gt;dla zaawansowanych – obsługa Adobe Photoshop dla dwóch osób&lt;/span&gt;&lt;span style='mso-bidi-font-size:10.0pt;font-family:"Times New Roman","serif";&amp;#10;mso-fareast-font-family:FreeSerif;color:windowtext;mso-fareast-language:EN-US;&amp;#10;mso-bidi-language:AR-SA'&gt;.&lt;/span&gt;&lt;/p&gt;&lt;p style="text-align:justify;mso-pagination:widow-orphan;&amp;#10;mso-layout-grid-align:none;text-autospace:none"&gt;&lt;br&gt;&lt;/p&gt;
&lt;p style="margin-left:0cm;mso-add-space:auto;&amp;#10;text-align:justify"&gt;&lt;span style='font-size:12.0pt;font-family:"Times New Roman","serif";&amp;#10;mso-bidi-font-family:"Arial Unicode MS";color:windowtext'&gt;2) Cena kursu musi
uwzględniać wszystkie koszty związane z wykonaniem zamówienia, &lt;br&gt;
w tym m.in.:&lt;/span&gt;&lt;br&gt;&lt;/p&gt;
&lt;p style="margin-left:0cm;mso-add-space:auto;&amp;#10;text-align:justify"&gt;&lt;span style='font-size:12.0pt;font-family:"Times New Roman","serif";&amp;#10;mso-bidi-font-family:"Arial Unicode MS";color:windowtext'&gt;a) &lt;em&gt;&lt;strong&gt;w przypadku kursu w tradycyjnej formie&lt;/strong&gt;&lt;/em&gt;:&lt;/span&gt;&lt;/p&gt;
&lt;p style="text-align:justify"&gt;&lt;span style='font-family:"Times New Roman","serif";&amp;#10;mso-bidi-font-family:"Arial Unicode MS";color:windowtext'&gt;- przeprowadzenie
kursu zgodnie z wymogami przepisów prawa;&lt;/span&gt;&lt;/p&gt;
&lt;p style="text-align:justify"&gt;&lt;span style='font-family:"Times New Roman","serif";&amp;#10;mso-bidi-font-family:"Arial Unicode MS";color:windowtext'&gt;- zapewnienie sali
szkoleniowej i materiałów dydaktycznych;&lt;/span&gt;&lt;/p&gt;
&lt;p style="text-align:justify"&gt;&lt;span style='font-family:"Times New Roman","serif";&amp;#10;mso-bidi-font-family:"Arial Unicode MS";color:windowtext'&gt;- przeprowadzenie &lt;/span&gt;&lt;span style='font-family:"Times New Roman","serif";color:windowtext;background:white'&gt;egzaminu,
który zakończy się uzyskaniem przez uczestników kursu certyfikatu spełniającego
standard VCC potwierdzającego uzyskane kwalifikacje rynkowe z zakresu obsługi
programu Adobe Photoshop;&lt;/span&gt;&lt;/p&gt;
&lt;p style="text-align:justify"&gt;&lt;span style='font-family:"Times New Roman","serif";&amp;#10;color:windowtext'&gt;- zapewnienie na czas trwania kursu i egzaminu niezbędnego
sprzętu komputerowego wraz z odpowiednim oprogramowaniem graficznym, z którego
uczestnicy kursu będą szkoleni (&lt;strong&gt;w przypadku szkolenia on-line&lt;/strong&gt; zapewnienie tylko
odpowiedniego oprogramowania graficznego);&lt;/span&gt;&lt;span style='font-family:"Times New Roman","serif";&amp;#10;mso-bidi-font-family:"Arial Unicode MS";color:windowtext'&gt;&lt;/span&gt;&lt;/p&gt;
&lt;p style="text-align:justify"&gt;&lt;span style='font-family:"Times New Roman","serif";&amp;#10;mso-bidi-font-family:"Arial Unicode MS";color:windowtext'&gt;- inne opłaty
konieczne do ukończenia kursu i zapewniające możliwość przystąpienia do
egzaminu;&lt;/span&gt;&lt;br&gt;&lt;/p&gt;
&lt;p style="text-align:justify"&gt;&lt;span style='font-family:"Times New Roman","serif";&amp;#10;mso-bidi-font-family:"Arial Unicode MS";color:windowtext'&gt;b) &lt;em&gt;&lt;strong&gt;w przypadku kursu w formie on-line&lt;/strong&gt;&lt;/em&gt;:&lt;/span&gt;&lt;/p&gt;
&lt;p style="text-align:justify"&gt;&lt;span style='font-family:"Times New Roman","serif";&amp;#10;mso-bidi-font-family:"Arial Unicode MS";color:windowtext'&gt;- przeprowadzenie
kursu zgodnie z wymogami przepisów prawa;&lt;/span&gt;&lt;/p&gt;
&lt;p style="text-align:justify"&gt;&lt;span style='font-family:"Times New Roman","serif";&amp;#10;mso-bidi-font-family:"Arial Unicode MS";color:windowtext'&gt;- zapewnienie
materiałów dydaktycznych w formie elektronicznej (&lt;/span&gt;&lt;span style='font-family:"Times New Roman","serif";color:windowtext;mso-bidi-language:&amp;#10;AR-SA'&gt;powinny zostać dostarczone uczestnikom przed rozpoczęciem kursu);&lt;/span&gt;&lt;span style='font-family:"Times New Roman","serif";mso-bidi-font-family:"Arial Unicode MS";&amp;#10;color:windowtext'&gt;&lt;/span&gt;&lt;/p&gt;
&lt;p style="text-align:justify"&gt;&lt;span style='font-family:"Times New Roman","serif";&amp;#10;mso-bidi-font-family:"Arial Unicode MS";color:windowtext'&gt;- przeprowadzenie &lt;/span&gt;&lt;span style='font-family:"Times New Roman","serif";color:windowtext;background:white'&gt;egzaminu
w formie on-line, który zakończy się uzyskaniem przez uczestników kursu
certyfikatu spełniającego standard VCC potwierdzającego uzyskane kwalifikacje
rynkowe z zakresu obsługi programu Adobe Photoshop;&lt;/span&gt;&lt;span style='font-family:"Times New Roman","serif";mso-bidi-font-family:"Arial Unicode MS";&amp;#10;color:windowtext'&gt;&lt;/span&gt;&lt;/p&gt;
&lt;p style="text-align:justify"&gt;&lt;span style='font-family:"Times New Roman","serif";&amp;#10;mso-bidi-font-family:"Arial Unicode MS";color:windowtext'&gt;- inne opłaty
konieczne do ukończenia kursu i zapewniające możliwość przystąpienia do
egzaminu.&lt;/span&gt;&lt;/p&gt;&lt;p style="text-align:justify"&gt;&lt;br&gt;&lt;/p&gt;
&lt;p style="margin:0cm;margin-bottom:.0001pt;text-align:justify"&gt;3) Cena oferty
musi być podana w PLN cyfrowo, zaokrąglona do dwóch miejsc po przecinku, czyli z
dokładnością do jednego grosza, i uwzględniać wszystkie koszty niezbędne do
realizacji przedmiotu zamówienia (cały kurs razem z egzaminem i certyfikatem).
Cena podana przez Wykonawcę jest obowiązującą przez okres ważności umowy i nie
będzie podlegała zmianie w okresie jej trwania.&amp;nbsp;&lt;/p&gt;&lt;p style="margin:0cm;margin-bottom:.0001pt;text-align:justify"&gt;&lt;br&gt;&lt;/p&gt;
&lt;p style="text-align:justify;mso-pagination:widow-orphan;&amp;#10;mso-layout-grid-align:none;text-autospace:none"&gt;&lt;span style='font-family:"Times New Roman","serif";&amp;#10;color:windowtext'&gt;4) Łączna ilość godzin kursu: minimum 24 godziny lekcyjne, &lt;span style="background:white"&gt;przy czym w ciągu jednego dnia kurs nie może trwać
dłużej niż 8 godzin lekcyjnych.&lt;/span&gt;&lt;/span&gt;&lt;span style='font-size:10.5pt;&amp;#10;font-family:"Helvetica","sans-serif";color:windowtext;background:white'&gt;&amp;nbsp;&lt;/span&gt;&lt;/p&gt;&lt;p style="text-align:justify;mso-pagination:widow-orphan;&amp;#10;mso-layout-grid-align:none;text-autospace:none"&gt;&lt;br&gt;&lt;/p&gt;
&lt;p style="text-align:justify;mso-pagination:widow-orphan;&amp;#10;mso-layout-grid-align:none;text-autospace:none"&gt;&lt;span style='font-family:"Times New Roman","serif";&amp;#10;color:windowtext'&gt;5) &lt;em&gt;&lt;strong&gt;W przypadku
przeprowadzenia kursu w tradycyjnej formie&lt;/strong&gt;&lt;/em&gt;:&lt;/span&gt;&lt;br&gt;&lt;/p&gt;
&lt;p style="text-align:justify;mso-pagination:widow-orphan;&amp;#10;mso-layout-grid-align:none;text-autospace:none"&gt;&lt;span style='font-family:"Times New Roman","serif";&amp;#10;color:windowtext'&gt;a) może odbyć się w miejscu określonym przez Wykonawcę,
jednakże nie dalej niż 100 km od granicy miasta Żory, lub na terenie Żor. &lt;span style="background:white"&gt;W przypadku, gdyby kurs miał odbyć się na terenie Żor sala
będzie udostępniona bezpłatnie.&amp;nbsp;&lt;/span&gt;&lt;/span&gt;&lt;br&gt;&lt;/p&gt;
&lt;p style="text-align:justify;mso-pagination:widow-orphan;&amp;#10;mso-layout-grid-align:none;text-autospace:none"&gt;&lt;span style='font-family:"Times New Roman","serif";&amp;#10;color:windowtext'&gt;b) Wykonawca zobowiązany jest do zapewnienia w ramach
wynagrodzenia na czas trwania kursu i egzaminu niezbędnego sprzętu
komputerowego wraz z odpowiednim oprogramowaniem graficznym, z którego
uczestnicy kursu będą szkoleni.&lt;/span&gt;&lt;/p&gt;&lt;p style="text-align:justify;mso-pagination:widow-orphan;&amp;#10;mso-layout-grid-align:none;text-autospace:none"&gt;&lt;br&gt;&lt;/p&gt;
&lt;p style="text-align:justify;mso-pagination:widow-orphan;&amp;#10;mso-layout-grid-align:none;text-autospace:none"&gt;&lt;span style='font-family:"Times New Roman","serif";&amp;#10;color:windowtext'&gt;6) &lt;em&gt;&lt;strong&gt;W przypadku
przeprowadzenia kursu w formie on-line&lt;/strong&gt;&lt;/em&gt;:&lt;/span&gt;&lt;br&gt;&lt;/p&gt;
&lt;p style="text-align:justify;mso-pagination:widow-orphan;&amp;#10;mso-layout-grid-align:none;text-autospace:none"&gt;&lt;span style='font-family:"Times New Roman","serif";&amp;#10;color:windowtext'&gt;a) Wykonawca zobowiązany jest do zapewnienia na czas trwania
kursu i egzaminu odpowiedniego oprogramowania graficznego, z którego uczestnicy
kursu będą szkoleni.&lt;/span&gt;&lt;br&gt;&lt;/p&gt;
&lt;p style="text-align:justify;mso-pagination:widow-orphan;&amp;#10;mso-layout-grid-align:none;text-autospace:none"&gt;&lt;span style='font-family:"Times New Roman","serif";&amp;#10;color:windowtext'&gt;b) zajęcia powinny być prowadzone w czasie rzeczywistym, z wykorzystaniem
połączeń on-line. Trener prowadzi kurs w czasie rzeczywistym, w formie
umożliwiającej przekazanie i utrwalenie treści określonych w programie kursu.
Uczestnikom kursu umożliwia się interaktywną swobodę udziału we wszystkich
przewidzianych elementach zajęć (ćwiczenia, rozmowa na żywo, chat, testy,
ankiety, współdzielenie ekranu itp.);&amp;nbsp;&lt;/span&gt;&lt;br&gt;&lt;/p&gt;
&lt;p style="text-align:justify;mso-pagination:widow-orphan;&amp;#10;mso-layout-grid-align:none;text-autospace:none"&gt;&lt;span style='font-family:"Times New Roman","serif";&amp;#10;color:windowtext'&gt;c) Wykonawca powinien zapewnić rozwiązania techniczne
pozwalające uczestnikom w pełni zrealizować zakładany program kursu, w tym
m.in.:&lt;/span&gt;&lt;/p&gt;
&lt;p style="text-align:justify"&gt;&lt;span style='font-family:"Times New Roman","serif";&amp;#10;color:windowtext'&gt;- platformę /rodzaj komunikatora, za pośrednictwem którego
prowadzone będzie kurs, &lt;/span&gt;&lt;/p&gt;
&lt;p style="text-align:justify"&gt;&lt;span style='font-family:"Times New Roman","serif";&amp;#10;color:windowtext'&gt;- minimalne wymagania sprzętowe, jakie musi spełniać komputer
uczestnika, &lt;/span&gt;&lt;/p&gt;
&lt;p style="text-align:justify"&gt;&lt;span style='font-family:"Times New Roman","serif";&amp;#10;color:windowtext'&gt;- minimalne wymagania dotyczące parametrów łącza sieciowego,
jakim musi dysponować uczestnik, &lt;/span&gt;&lt;/p&gt;
&lt;p style="text-align:justify"&gt;&lt;span style='font-family:"Times New Roman","serif";&amp;#10;color:windowtext'&gt;- niezbędne oprogramowanie umożliwiające uczestnikom dostęp
do prezentowanych treści i materiałów, &lt;/span&gt;&lt;/p&gt;
&lt;p style="text-align:justify"&gt;&lt;span style='font-family:"Times New Roman","serif";&amp;#10;color:windowtext'&gt;- okres ważności linku umożliwiającego uczestnictwo w kursie
on-line;&lt;/span&gt;&lt;br&gt;&lt;/p&gt;
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Roman","serif";mso-fareast-font-family:FreeSerif;&amp;#10;color:windowtext;mso-fareast-language:EN-US;mso-bidi-language:AR-SA'&gt;d) &lt;/span&gt;&lt;span style='font-family:"Times New Roman","serif";color:windowtext'&gt;cały kurs musi
być rejestrowany na potrzeby m.in. monitoringu, kontroli lub audytu. Nie ma
obowiązku rejestrowania wizerunku uczestników kursu, ale na nagraniu powinien
być widoczny trener. Wykonawca powinien zadbać o odpowiednie udokumentowanie
obecności wszystkich uczestników kursu (np. poprzez monitorowanie czasu
zalogowania do platformy i wygenerowanie z systemu raportu na temat obecności
uczestników, czy też zebranie od uczestników potwierdzeń przekazanych mailem,
że uczestniczyli w kursie). Na tej podstawie powinna zostać sporządzona lista
obecności na kursie. Wykonawca musi zapewnić uzyskanie wszystkich niezbędnych
zgód umożliwiających rejestrowanie kursu. Nagrywanie i udostępnianie nagrania
do celów kontroli, audytu lub monitoringu nie wymaga zgody trenera i jest
obligatoryjne. Jeżeli trener nie wyrazi na to zgody, wówczas kurs nie może się
odbyć. Udostępnienie nagrania do celów utrwalania efektów uczenia się jest
opcjonalne i wymaga pozyskania przez Wykonawcę zgody od trenera na wykorzystanie
nagrania do takiego celu.&lt;/span&gt;&lt;span style='mso-bidi-font-size:10.0pt;&amp;#10;font-family:"Times New Roman","serif";mso-fareast-font-family:FreeSerif;&amp;#10;color:windowtext;mso-fareast-language:EN-US;mso-bidi-language:AR-SA'&gt;&lt;/span&gt;&lt;/p&gt;
&lt;p style="mso-pagination:widow-orphan;mso-layout-grid-align:&amp;#10;none;text-autospace:none"&gt;&lt;span style='mso-bidi-font-size:10.0pt;font-family:&amp;#10;"Times New Roman","serif";mso-fareast-font-family:FreeSerif;color:windowtext;&amp;#10;mso-fareast-language:EN-US;mso-bidi-language:AR-SA'&gt;&amp;nbsp;&lt;/span&gt;&lt;/p&gt;
&lt;p style="mso-pagination:widow-orphan;mso-layout-grid-align:&amp;#10;none;text-autospace:none"&gt;&lt;strong&gt;&lt;span style='font-size:13.0pt;font-family:"Times New Roman","serif";mso-fareast-font-family:&amp;#10;FreeSerif;color:windowtext;mso-fareast-language:EN-US;mso-bidi-language:AR-SA'&gt;3.&lt;/span&gt;&lt;/strong&gt;&lt;span style='font-size:13.0pt;font-family:"Times New Roman","serif";mso-fareast-font-family:&amp;#10;FreeSerif;color:windowtext;mso-fareast-language:EN-US;mso-bidi-language:AR-SA'&gt;
&lt;strong&gt;Harmonogram realizacji usługi:&lt;/strong&gt;&lt;/span&gt;&lt;/p&gt;
&lt;p style="mso-pagination:widow-orphan;mso-layout-grid-align:&amp;#10;none;text-autospace:none"&gt;&lt;span style='font-family:"Times New Roman","serif";&amp;#10;color:windowtext'&gt;Kurs wraz z egzaminem musi zakończyć się najpóźniej &lt;strong&gt;do 31
lipca 2020 r.&lt;/strong&gt;&lt;/span&gt;&lt;/p&gt;
&lt;p style="mso-pagination:widow-orphan;mso-layout-grid-align:&amp;#10;none;text-autospace:none"&gt;&lt;span style='mso-bidi-font-size:10.0pt;font-family:&amp;#10;"Times New Roman","serif";mso-fareast-font-family:FreeSerif;color:windowtext;&amp;#10;mso-fareast-language:EN-US;mso-bidi-language:AR-SA'&gt;&amp;nbsp;&lt;/span&gt;&lt;/p&gt;
&lt;p style="text-align:justify;mso-pagination:widow-orphan;&amp;#10;mso-layout-grid-align:none;text-autospace:none"&gt;&lt;strong&gt;&lt;span style='font-size:13.0pt;font-family:"Times New Roman","serif";&amp;#10;mso-fareast-font-family:FreeSerif;color:windowtext;mso-fareast-language:EN-US;&amp;#10;mso-bidi-language:AR-SA'&gt;4.&lt;/span&gt;&lt;/strong&gt;&lt;span style='font-size:13.0pt;font-family:&amp;#10;"Times New Roman","serif";mso-fareast-font-family:FreeSerif;color:windowtext;&amp;#10;mso-fareast-language:EN-US;mso-bidi-language:AR-SA'&gt; &lt;strong&gt;Zamawiający zastrzega sobie prawo do zmiany warunków umowy podpisanej z
Wykonawcą zamówienia w wyniku przeprowadzonego postępowania, jeżeli spełniony
zostanie któryś z poniższych warunków:&lt;/strong&gt;&amp;nbsp;&lt;/span&gt;&lt;br&gt;&lt;/p&gt;
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Roman","serif";mso-fareast-font-family:FreeSerif;&amp;#10;color:windowtext;mso-fareast-language:EN-US;mso-bidi-language:AR-SA'&gt;1) zmiana
uzasadniona będzie sytuacją, której Zamawiający, działając z należytą
starannością, nie mógł przewidzieć;&amp;nbsp;&lt;/span&gt;&lt;/p&gt;&lt;p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Roman","serif";mso-fareast-font-family:FreeSerif;&amp;#10;color:windowtext;mso-fareast-language:EN-US;mso-bidi-language:AR-SA'&gt;&amp;nbsp;&lt;/span&gt;&lt;/p&gt;&lt;p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Roman","serif";mso-fareast-font-family:FreeSerif;&amp;#10;color:windowtext;mso-fareast-language:EN-US;mso-bidi-language:AR-SA'&gt;2) zmiana
będzie korzystna dla Zamawiającego. &lt;/span&gt;&lt;/p&gt;&lt;p&gt;&lt;br&gt;&lt;/p&gt;&lt;p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Roman","serif";mso-fareast-font-family:FreeSerif;&amp;#10;color:windowtext;mso-fareast-language:EN-US;mso-bidi-language:AR-SA'&gt;Zmiany
mogą dotyczyć w szczególności terminów realizacji zamówienia, terminów
płatności, oraz innych przyczyn, których Zamawiający nie mógł przewidzieć.&lt;/span&gt;&lt;/p&gt;
&lt;p style="mso-pagination:widow-orphan;mso-layout-grid-align:&amp;#10;none;text-autospace:none"&gt;&lt;span style='mso-bidi-font-size:10.0pt;font-family:&amp;#10;"Times New Roman","serif";mso-fareast-font-family:FreeSerif;color:windowtext;&amp;#10;mso-fareast-language:EN-US;mso-bidi-language:AR-SA'&gt;&amp;nbsp;&lt;/span&gt;&lt;/p&gt;
&lt;p style="mso-pagination:widow-orphan;mso-layout-grid-align:&amp;#10;none;text-autospace:none"&gt;&lt;strong&gt;&lt;span style='font-size:13.0pt;font-family:"Times New Roman","serif";mso-fareast-font-family:&amp;#10;FreeSerif;color:windowtext;mso-fareast-language:EN-US;mso-bidi-language:AR-SA'&gt;5.
Dodatkowe informacje:&lt;/span&gt;&lt;/strong&gt;&lt;br&gt;&lt;/p&gt;
&lt;p style="margin-left:14.2pt;mso-add-space:&amp;#10;auto;text-align:justify;text-indent:-14.2pt;mso-list:l0 level1 lfo1"&gt;&lt;span style='font-size:12.0pt;font-family:"Times New Roman","serif";mso-fareast-font-family:&amp;#10;"Times New Roman";color:windowtext'&gt;&lt;span style="mso-list:Ignore"&gt;1)&lt;span style='font:7.0pt "Times New Roman"'&gt;&amp;nbsp;&amp;nbsp; &lt;/span&gt;&lt;/span&gt;&lt;/span&gt;&lt;span style='font-size:12.0pt;font-family:"Times New Roman","serif";mso-bidi-font-family:&amp;#10;"Arial Unicode MS";color:windowtext'&gt;W toku badania ofert Zamawiający może
żądać od oferenta wyjaśnień dotyczących złożonej oferty;&lt;/span&gt;&lt;/p&gt;&lt;p style="margin-left:14.2pt;mso-add-space:&amp;#10;auto;text-align:justify;text-indent:-14.2pt;mso-list:l0 level1 lfo1"&gt;&lt;br&gt;&lt;/p&gt;&lt;p style="margin-left:14.2pt;mso-add-space:&amp;#10;auto;text-align:justify;text-indent:-14.2pt;mso-list:l0 level1 lfo1"&gt;&lt;span style='font-size:12.0pt;font-family:"Times New Roman","serif";mso-fareast-font-family:&amp;#10;"Times New Roman";color:windowtext'&gt;&lt;span style="mso-list:Ignore"&gt;2)&lt;span style='font:7.0pt "Times New Roman"'&gt;&amp;nbsp;&amp;nbsp; &lt;/span&gt;&lt;/span&gt;&lt;/span&gt;&lt;span style='font-size:12.0pt;font-family:"Times New Roman","serif";mso-bidi-font-family:&amp;#10;"Arial Unicode MS";color:windowtext'&gt;Zapłata za zrealizowaną usługę nastąpi na
podstawie sporządzonej przez Wykonawcę faktury, maksymalnie w terminie 14 (słownie:
czternastu) dni od dnia wpływu do&amp;nbsp;siedziby Zamawiającego poprawnie
sporządzonej faktury;&lt;/span&gt;&lt;/p&gt;&lt;p style="margin-left:14.2pt;mso-add-space:&amp;#10;auto;text-align:justify;text-indent:-14.2pt;mso-list:l0 level1 lfo1"&gt;&lt;br&gt;&lt;/p&gt;&lt;p style="margin-left:14.2pt;mso-add-space:&amp;#10;auto;text-align:justify;text-indent:-14.2pt;mso-pagination:widow-orphan;&amp;#10;mso-list:l0 level1 lfo1;mso-layout-grid-align:none;text-autospace:none"&gt;&lt;span style='font-size:12.0pt;font-family:"Times New Roman","serif";mso-fareast-font-family:&amp;#10;"Times New Roman";color:windowtext;mso-bidi-font-weight:bold'&gt;&lt;span style="mso-list:Ignore"&gt;3)&lt;span style='font:7.0pt "Times New Roman"'&gt;&amp;nbsp;&amp;nbsp;
&lt;/span&gt;&lt;/span&gt;&lt;/span&gt;&lt;span style='font-size:12.0pt;font-family:"Times New Roman","serif";&amp;#10;mso-bidi-font-family:"Arial Unicode MS";color:windowtext'&gt;Podstawą wystawienia
faktury będzie dokumentacja potwierdzająca realizację szkolenia oraz
zaświadczenia o ukończeniu szkolenia i zdaniu egzaminu, z których będzie
wynikać, że usługa została dokonana zgodnie z umową;&lt;/span&gt;&lt;/p&gt;&lt;p style="margin-left:14.2pt;mso-add-space:&amp;#10;auto;text-align:justify;text-indent:-14.2pt;mso-pagination:widow-orphan;&amp;#10;mso-list:l0 level1 lfo1;mso-layout-grid-align:none;text-autospace:none"&gt;&lt;br&gt;&lt;/p&gt;&lt;p style="margin-left:14.2pt;mso-add-space:&amp;#10;auto;text-align:justify;text-indent:-14.2pt;mso-list:l0 level1 lfo1"&gt;&lt;span style='font-size:12.0pt;font-family:"Times New Roman","serif";mso-fareast-font-family:&amp;#10;"Times New Roman";color:windowtext'&gt;&lt;span style="mso-list:Ignore"&gt;4)&lt;span style='font:7.0pt "Times New Roman"'&gt;&amp;nbsp;&amp;nbsp; &lt;/span&gt;&lt;/span&gt;&lt;/span&gt;&lt;span style='font-size:12.0pt;font-family:"Times New Roman","serif";mso-bidi-font-family:&amp;#10;"Arial Unicode MS";color:windowtext'&gt;O wynikach rozeznania Zamawiający
zawiadomi wszystkich Oferentów zaproszonych do&amp;nbsp;składania ofert;&lt;/span&gt;&lt;/p&gt;&lt;p style="margin-left:14.2pt;mso-add-space:&amp;#10;auto;text-align:justify;text-indent:-14.2pt;mso-list:l0 level1 lfo1"&gt;&lt;br&gt;&lt;/p&gt;&lt;p style="margin-left:14.2pt;mso-add-space:&amp;#10;auto;text-align:justify;text-indent:-14.2pt;mso-list:l0 level1 lfo1"&gt;&lt;span style='font-size:12.0pt;font-family:"Times New Roman","serif";mso-fareast-font-family:&amp;#10;"Times New Roman";color:windowtext'&gt;&lt;span style="mso-list:Ignore"&gt;5)&lt;span style='font:7.0pt "Times New Roman"'&gt;&amp;nbsp;&amp;nbsp; &lt;/span&gt;&lt;/span&gt;&lt;/span&gt;&lt;span style='font-size:12.0pt;font-family:"Times New Roman","serif";mso-bidi-font-family:&amp;#10;"Arial Unicode MS";color:windowtext'&gt;Zamawiający udzieli niniejszego zamówienia
temu Wykonawcy, którego oferta będzie zawierała najniższą cenę. Jeżeli
Zamawiający nie będzie mógł dokonać wyboru najkorzystniejszej oferty ze względu
na to, że zostały złożone oferty o takich samych cenach, Zamawiający wezwie
Wykonawców, którzy złożyli te oferty, do złożenia w&amp;nbsp;terminie określonym
przez Zamawiającego ofert dodatkowych;&lt;/span&gt;&lt;/p&gt;&lt;p style="margin-left:14.2pt;mso-add-space:&amp;#10;auto;text-align:justify;text-indent:-14.2pt;mso-list:l0 level1 lfo1"&gt;&lt;br&gt;&lt;/p&gt;&lt;p style="margin-left:14.2pt;mso-add-space:&amp;#10;auto;text-align:justify;text-indent:-14.2pt;mso-list:l0 level1 lfo1"&gt;&lt;span style='font-size:12.0pt;font-family:"Times New Roman","serif";mso-fareast-font-family:&amp;#10;"Times New Roman";color:windowtext'&gt;&lt;span style="mso-list:Ignore"&gt;6)&lt;/span&gt;&lt;font face='"Times New Roman"' size="1"&gt; &lt;/font&gt;&lt;/span&gt;&lt;span style='font-size:12.0pt;font-family:"Times New Roman","serif";mso-fareast-font-family:&amp;#10;FreeSerif;color:windowtext;mso-fareast-language:EN-US;mso-bidi-language:AR-SA'&gt;Zamawiający
zastrzega sobie prawo do unieważnienia postępowania w przypadku wystąpienia
nieprzewidzianych przez Zamawiającego okoliczności, o których Oferenci zostaną
powiadomieni mailowo lub telefonicznie, a Wykonawcy nie przysługuje wobec
zamawiającego w takim przypadku żadne roszczenie;&lt;/span&gt;&lt;/p&gt;&lt;p style="margin-left:14.2pt;mso-add-space:&amp;#10;auto;text-align:justify;text-indent:-14.2pt;mso-list:l0 level1 lfo1"&gt;&lt;br&gt;&lt;/p&gt;&lt;p style="margin-left:14.2pt;mso-add-space:auto;&amp;#10;text-align:justify;text-indent:-14.2pt;mso-list:l0 level1 lfo1"&gt;&lt;span style='font-size:12.0pt;font-family:"Times New Roman","serif";mso-fareast-font-family:&amp;#10;"Times New Roman";color:windowtext'&gt;&lt;span style="mso-list:Ignore"&gt;7)&lt;span style='font:7.0pt "Times New Roman"'&gt;&amp;nbsp;&amp;nbsp; &lt;/span&gt;&lt;/span&gt;&lt;/span&gt;&lt;span style='font-size:12.0pt;font-family:"Times New Roman","serif";mso-fareast-font-family:&amp;#10;FreeSerif;color:windowtext;mso-fareast-language:EN-US;mso-bidi-language:AR-SA'&gt;Zamawiający
zastrzega sobie prawo do poprawienia w tekście przesłanej oferty oczywistych
omyłek pisarskich lub rachunkowych, niezwłocznie zawiadamiając o tym Oferentów.&lt;/span&gt;&lt;span style='font-size:12.0pt;font-family:"Times New Roman","serif";mso-bidi-font-family:&amp;#10;"Arial Unicode MS";color:windowtext'&gt;&lt;/span&gt;&lt;/p&gt;
&lt;p style="mso-pagination:widow-orphan;mso-layout-grid-align:&amp;#10;none;text-autospace:none"&gt;&lt;span style='mso-bidi-font-size:10.0pt;font-family:&amp;#10;"Times New Roman","serif";mso-fareast-font-family:FreeSerif;color:windowtext;&amp;#10;mso-fareast-language:EN-US;mso-bidi-language:AR-SA'&gt;&amp;nbsp;&lt;/span&gt;&lt;/p&gt;&lt;p style="text-align:justify;mso-pagination:widow-orphan;&amp;#10;mso-layout-grid-align:none;text-autospace:none"&gt;&lt;span style='mso-bidi-font-size:&amp;#10;10.0pt;font-family:"Times New Roman","serif";mso-fareast-font-family:FreeSerif;&amp;#10;color:windowtext;mso-fareast-language:EN-US;mso-bidi-language:AR-SA'&gt;Informacje
dotyczące przedmiotu zamówienia można uzyskać osobiście w siedzibie
Zamawiającego (Urząd Miasta Żory, al. Wojska Polskiego 25, pokój 207) lub
telefonicznie pod numerem: (32) 43 48 402. Osoba do kontaktu – Jakub
Raczkiewicz.&lt;/span&gt;&lt;/p&gt;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</si>
</sst>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b3c287ee9a000030c3aa90bc1baa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349040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735619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349040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2024-11-17T03:14:11+01:00</dcterms:created>
  <dcterms:modified xsi:type="dcterms:W3CDTF">2024-11-17T03:14:11+01:00</dcterms:modified>
  <dc:title>Untitled Spreadsheet</dc:title>
  <dc:description/>
  <dc:subject/>
  <cp:keywords/>
  <cp:category/>
</cp:coreProperties>
</file>