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<sst xmlns="http://schemas.openxmlformats.org/spreadsheetml/2006/main" uniqueCount="36">
  <si>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</si>
  <si>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</si>
  <si>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</si>
  <si>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aktualizacji wielobranżowej dokumentacji projektowej dla zadania pn. "Przebudowa i termomodernizacja budynku z tarasem widokowym Ośrodka Sporu i Rekreacji "Skałka" w Świętochłowicach"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</si>
  <si>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</si>
  <si>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</si>
  <si>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</si>
  <si>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</si>
  <si>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</si>
  <si>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</si>
  <si>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</si>
  <si>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</si>
  <si>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</si>
  <si>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</si>
  <si>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</si>
  <si>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</si>
  <si>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</si>
  <si>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</si>
  <si>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</si>
  <si>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</si>
  <si>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</si>
  <si>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ryczałtowe. Każdy
z Wykonawców może zaproponować tylko jedną cenę i nie może jej zmienić. Obliczenia ceny Wykonawca dokona w oparciu o własną kalkulację. W cenie należy ująć wszystkie koszty niezbędne do prawidłowego wykonania przedmiotu zamówienia, w tym czynności i opracowań wymienionych w szczegółowym opisie przedmiotu zamówienia, koszt materiałów i uzgodnień, koszt podkładów mapowych, koszty dojazdu, koszt czynności wykonywanych poza terenem miasta Świętochłowice oraz poza siedzibą Wykonawcy, itp.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</si>
  <si>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</si>
  <si>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</si>
  <si>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</si>
  <si>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</si>
  <si>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</si>
  <si>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</si>
  <si>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</si>
  <si>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</si>
  <si>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wyciąg z wniosku - wskaźniki.pdf</t>
  </si>
  <si>
    <t>Zaproszenie do składania ofert.pdf</t>
  </si>
  <si>
    <t>wzór umowy.pdf</t>
  </si>
  <si>
    <t>SZOPZ.pdf</t>
  </si>
  <si>
    <t>audyt_skalka.pdf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</si>
  <si>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złożenia oferty w postępowaniu, którego przedmiotem jest opracowanie aktualizacji wielobranżowej dokumentacji projektowej dla zadania pn. "Przebudowa i termomodernizacja budynku z tarasem widokowym Ośrodka Sporu i Rekreacji "Skałka" w Świętochłowicach"&lt;/p&gt;&lt;p&gt;Szczegółowy opis przedmiotu zamówienia zawarty jest w zapytaniu ofertowym i jego załącznikach.&amp;nbsp;&lt;br&gt;&lt;/p&gt;&lt;p&gt;W przypadku pytań:&lt;/p&gt;&lt;p&gt;- merytorycznych, proszę o kontakt za pośrednictwem przycisku w prawym, dolnym rogu formularza&amp;nbsp;"Wyślij wiadomość"&amp;nbsp;lub pod nr tel 32 349 19 00&lt;/p&gt;&lt;p&gt;-&amp;nbsp;związanych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</si>
</sst>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8ef08cf1918517587919455d3f6a9.pdf" TargetMode="External"/><Relationship Id="rId_hyperlink_2" Type="http://schemas.openxmlformats.org/officeDocument/2006/relationships/hyperlink" Target="https://platformazakupowa.pl/file/get_new/0cd4142c92650d09c766a5426f1be16f.pdf" TargetMode="External"/><Relationship Id="rId_hyperlink_3" Type="http://schemas.openxmlformats.org/officeDocument/2006/relationships/hyperlink" Target="https://platformazakupowa.pl/file/get_new/f8059dc0937b365907b84847be420f77.pdf" TargetMode="External"/><Relationship Id="rId_hyperlink_4" Type="http://schemas.openxmlformats.org/officeDocument/2006/relationships/hyperlink" Target="https://platformazakupowa.pl/file/get_new/0947d0aa40c3453966d13beb56adbb00.pdf" TargetMode="External"/><Relationship Id="rId_hyperlink_5" Type="http://schemas.openxmlformats.org/officeDocument/2006/relationships/hyperlink" Target="https://platformazakupowa.pl/file/get_new/398c1f54f4c16fc9559cd06a64b8ee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1169678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730636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345650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345650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345650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345650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345650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2024-11-13T07:50:28+01:00</dcterms:created>
  <dcterms:modified xsi:type="dcterms:W3CDTF">2024-11-13T07:50:28+01:00</dcterms:modified>
  <dc:title>Untitled Spreadsheet</dc:title>
  <dc:description/>
  <dc:subject/>
  <cp:keywords/>
  <cp:category/>
</cp:coreProperties>
</file>