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<sst xmlns="http://schemas.openxmlformats.org/spreadsheetml/2006/main" uniqueCount="35">
  <si>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</si>
  <si>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</si>
  <si>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</si>
  <si>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Silikonowe zaślepki na kamerę laptopa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</si>
  <si>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</si>
  <si>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</si>
  <si>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</si>
  <si>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</si>
  <si>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</si>
  <si>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</si>
  <si>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</si>
  <si>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</si>
  <si>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</si>
  <si>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</si>
  <si>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</si>
  <si>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</si>
  <si>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</si>
  <si>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</si>
  <si>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</si>
  <si>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</si>
  <si>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</si>
  <si>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</si>
  <si>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Silikonowe zaślepki w kolorze czarnym z nadrukiem w pełnym kolorze logotypu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</si>
  <si>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</si>
  <si>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</si>
  <si>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</si>
  <si>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</si>
  <si>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</si>
  <si>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</si>
  <si>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</si>
  <si>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MIEDZYCHOD_LOGO.jpg</t>
  </si>
  <si>
    <t>Właśnie tutaj.cdr</t>
  </si>
  <si>
    <t>zaślepka silikonowa.jpg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</si>
  <si>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</si>
  <si>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adresem e-mail: &lt;/span&gt;&lt;span style="font-size: 11pt; font-family: &amp;quot;Helvetica Neue&amp;quot;, sans-serif; color: rgb(0, 0, 0); background-color: transparent; font-variant-numeric: normal; font-variant-east-asian: normal; vertical-align: baseline; white-space: pre-wrap;"&gt;promocja@miedzychod.pl,&amp;nbsp;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</si>
</sst>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150150d322cc3be43a05555eab9721.jpg" TargetMode="External"/><Relationship Id="rId_hyperlink_2" Type="http://schemas.openxmlformats.org/officeDocument/2006/relationships/hyperlink" Target="https://platformazakupowa.pl/file/get_new/209f49d3af53ee804f67c07ac6e481ab.cdr" TargetMode="External"/><Relationship Id="rId_hyperlink_3" Type="http://schemas.openxmlformats.org/officeDocument/2006/relationships/hyperlink" Target="https://platformazakupowa.pl/file/get_new/55016a8ee60988cf34dc5dd636d1331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1169319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1169320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1169321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730493</v>
      </c>
      <c r="C12" s="6" t="s">
        <v>3</v>
      </c>
      <c r="D12" s="6" t="s">
        <v>22</v>
      </c>
      <c r="E12" s="6">
        <v>500.0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730493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730493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730493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2026-03-02T01:14:50+01:00</dcterms:created>
  <dcterms:modified xsi:type="dcterms:W3CDTF">2026-03-02T01:14:50+01:00</dcterms:modified>
  <dc:title>Untitled Spreadsheet</dc:title>
  <dc:description/>
  <dc:subject/>
  <cp:keywords/>
  <cp:category/>
</cp:coreProperties>
</file>