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<sst xmlns="http://schemas.openxmlformats.org/spreadsheetml/2006/main" uniqueCount="27">
  <si>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</si>
  <si>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</si>
  <si>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</si>
  <si>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Sprzedam GRUZ 3000 ton odpad betonowy- zakład produkcyjny Libet Mietków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</si>
  <si>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</si>
  <si>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</si>
  <si>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</si>
  <si>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</si>
  <si>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</si>
  <si>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</si>
  <si>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</si>
  <si>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</si>
  <si>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</si>
  <si>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</si>
  <si>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</si>
  <si>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</si>
  <si>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Gruz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</si>
  <si>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</si>
  <si>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</si>
  <si>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</si>
  <si>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</si>
  <si>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</si>
  <si>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</si>
  <si>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</si>
  <si>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</si>
  <si>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</si>
  <si>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id="docs-internal-guid-67db549f-7fff-b92e-f8c4-70aa96f2abcf"&gt;&lt;/span&gt;&lt;/p&gt;&lt;p&gt;&lt;span class="pre" style="font-family: inherit; white-space: pre-wrap;"&gt;Firma Libet S.A odsprzeda gruz,&lt;br&gt;
odbiór odpadów o następujących kodach:&lt;br&gt;
•	Odpady betonowe i szlam betonowy – kod 10 13 14 &lt;br&gt;
•	Wybrakowane wyroby – kod 10 13 82&lt;br&gt;
&lt;br&gt;
Firma zainteresowana odbiorem będzie musiała przedłożyć do wglądu pozwolenia na odbiór ww. odpadów.&lt;br&gt;
&lt;br&gt;
Przybliżona ilość ok. 3 000 ton. Koszt w zależności od rodzaju odpadu od 1-40 zł/ tona. &lt;br&gt;
&lt;br&gt;
Do odebrania luzem lub na paletach z zakładu Produkcyjnego Libet Mietków
 (55-081)&lt;/span&gt;&lt;/p&gt;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</si>
</sst>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344905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729636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2026-02-20T03:22:15+01:00</dcterms:created>
  <dcterms:modified xsi:type="dcterms:W3CDTF">2026-02-20T03:22:15+01:00</dcterms:modified>
  <dc:title>Untitled Spreadsheet</dc:title>
  <dc:description/>
  <dc:subject/>
  <cp:keywords/>
  <cp:category/>
</cp:coreProperties>
</file>