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<sst xmlns="http://schemas.openxmlformats.org/spreadsheetml/2006/main" uniqueCount="36">
  <si>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</si>
  <si>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</si>
  <si>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</si>
  <si>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telefonii stacjonarnej na liniach Orange bez zmian istniejących numerów oraz dostęp do Internetu DSL na potrzeby WIORiN Poznań na okres 12 m-cy.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</si>
  <si>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</si>
  <si>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</si>
  <si>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</si>
  <si>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</si>
  <si>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</si>
  <si>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</si>
  <si>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01.06.2020 - 31.05.2021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</si>
  <si>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</si>
  <si>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</si>
  <si>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</si>
  <si>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</si>
  <si>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</si>
  <si>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</si>
  <si>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</si>
  <si>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</si>
  <si>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</si>
  <si>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telefonii stacjonarnej i dostęp do Internetu DSL</t>
  </si>
  <si>
    <t xml:space="preserve">Usługi telefonii stacjonarnej na liniach Orange bez zmian istniejących numerów wraz z usługą preselekcji oraz dostęp do Internetu DSL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</si>
  <si>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</si>
  <si>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</si>
  <si>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</si>
  <si>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</si>
  <si>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</si>
  <si>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</si>
  <si>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</si>
  <si>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</si>
  <si>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telefonia i Internet.PDF</t>
  </si>
  <si>
    <t>załącznik nr 2 telefonia i Internet.PDF</t>
  </si>
  <si>
    <t>załącznik nr 3 telefonia i Internet.PDF</t>
  </si>
  <si>
    <t>załącznik nr 4 telefonia i Internet.PDF</t>
  </si>
  <si>
    <t>Zaproszenie do składania ofert  telefonia stacjonarna i Internet.PDF</t>
  </si>
  <si>
    <t>&lt;p&gt;&lt;span id="docs-internal-guid-039d93c1-7fff-c6ca-8953-6f12cee6c1da"&gt;&lt;/span&gt;&lt;/p&gt;&lt;p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pre-wrap;'&gt;informujemy o postępowaniu prowadzonym przez Wojewódzki Inspektorat Ochrony Roślin i Nasiennictwa w Poznaniu w trybie zgodnym z regulaminem wewnętrznym.&lt;/span&gt;&lt;/p&gt;&lt;p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pre-wrap;'&gt;Zapraszamy do złożenia ofert poprzez poniższy formularz elektroniczny.&lt;/span&gt;&lt;/p&gt;&lt;br&gt;&lt;p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 lub pod nr tel. 61 8605928 - Jadwiga Szypulska lub 61 8605903 Piotr Wilkowski.&amp;nbsp; &lt;br&gt;&lt;/span&gt;&lt;/p&gt;&lt;p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przez Zamawiającego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</si>
</sst>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1a2c614c00ce97f791c69e0fe5c90c.PDF" TargetMode="External"/><Relationship Id="rId_hyperlink_2" Type="http://schemas.openxmlformats.org/officeDocument/2006/relationships/hyperlink" Target="https://platformazakupowa.pl/file/get_new/ba97ecc23986d85f0ae8c98454f8b79a.PDF" TargetMode="External"/><Relationship Id="rId_hyperlink_3" Type="http://schemas.openxmlformats.org/officeDocument/2006/relationships/hyperlink" Target="https://platformazakupowa.pl/file/get_new/aa378a8fb0815097bdbc006e236bc8bb.PDF" TargetMode="External"/><Relationship Id="rId_hyperlink_4" Type="http://schemas.openxmlformats.org/officeDocument/2006/relationships/hyperlink" Target="https://platformazakupowa.pl/file/get_new/4e8b85e5af37ec42c3aefabb47cefc5c.PDF" TargetMode="External"/><Relationship Id="rId_hyperlink_5" Type="http://schemas.openxmlformats.org/officeDocument/2006/relationships/hyperlink" Target="https://platformazakupowa.pl/file/get_new/ac8a5ae0a67f861aecce293205b565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344798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1166917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729503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344798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344798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344798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344798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344798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2026-01-13T14:02:23+01:00</dcterms:created>
  <dcterms:modified xsi:type="dcterms:W3CDTF">2026-01-13T14:02:23+01:00</dcterms:modified>
  <dc:title>Untitled Spreadsheet</dc:title>
  <dc:description/>
  <dc:subject/>
  <cp:keywords/>
  <cp:category/>
</cp:coreProperties>
</file>