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<sst xmlns="http://schemas.openxmlformats.org/spreadsheetml/2006/main" uniqueCount="32">
  <si>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</si>
  <si>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</si>
  <si>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</si>
  <si>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Zasilacz do Laptopa Dell RUE-RZN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</si>
  <si>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</si>
  <si>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</si>
  <si>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</si>
  <si>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</si>
  <si>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</si>
  <si>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</si>
  <si>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</si>
  <si>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</si>
  <si>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</si>
  <si>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</si>
  <si>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</si>
  <si>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</si>
  <si>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</si>
  <si>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</si>
  <si>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</si>
  <si>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</si>
  <si>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Zasilacz do Laptopa Dell VOSTRO 15  45W AC 19,5V -2,3A</t>
  </si>
  <si>
    <t xml:space="preserve">mniejsza wtyczka okrągła symbole spisane:CN-OGKJYK-FPD00-76L-000L-A01
DP/N 0GKJYK kompletny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</si>
  <si>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</si>
  <si>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</si>
  <si>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</si>
  <si>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</si>
  <si>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</si>
  <si>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</si>
  <si>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</si>
  <si>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zasilacz Dell.jpg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</si>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</sst>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7b47f5c4e97ec08ff1a23a1116360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341570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1156549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1156550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724565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724565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2026-04-18T09:08:35+02:00</dcterms:created>
  <dcterms:modified xsi:type="dcterms:W3CDTF">2026-04-18T09:08:35+02:00</dcterms:modified>
  <dc:title>Untitled Spreadsheet</dc:title>
  <dc:description/>
  <dc:subject/>
  <cp:keywords/>
  <cp:category/>
</cp:coreProperties>
</file>