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<sst xmlns="http://schemas.openxmlformats.org/spreadsheetml/2006/main" uniqueCount="50">
  <si>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</si>
  <si>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</si>
  <si>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</si>
  <si>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fabrycznie nowego samochodu osobowego segmentu C.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</si>
  <si>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</si>
  <si>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</si>
  <si>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</si>
  <si>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</si>
  <si>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</si>
  <si>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</si>
  <si>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</si>
  <si>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</si>
  <si>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
</t>
  </si>
  <si>
    <t>Termin realizacji zamówienia do 31.07.2020 r</t>
  </si>
  <si>
    <t xml:space="preserve">Potwierdzenie terminu realizacji 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</si>
  <si>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</si>
  <si>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</si>
  <si>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</si>
  <si>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</si>
  <si>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Akceptuję warunki umowy</t>
  </si>
  <si>
    <t xml:space="preserve">Wzór umowy w załączniku 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</si>
  <si>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</si>
  <si>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</si>
  <si>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Okres gwarancji podstawowy</t>
  </si>
  <si>
    <t>Ilość miesięcy............... Wypełnia Wykonawca</t>
  </si>
  <si>
    <t>Okres gwarancyjny na perforacje podwozia</t>
  </si>
  <si>
    <t>Ilość miesięcy.....................wypełnia Wykonawca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</si>
  <si>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</si>
  <si>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</si>
  <si>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</si>
  <si>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</si>
  <si>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</si>
  <si>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</si>
  <si>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</si>
  <si>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 Zapytanie ofertowe 155/2020
Należy  wypełnić formularze podpisane skany dołączyć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</si>
  <si>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</si>
  <si>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</si>
  <si>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</si>
  <si>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</si>
  <si>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</si>
  <si>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</si>
  <si>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</si>
  <si>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</si>
  <si>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wzór umowy.pdf</t>
  </si>
  <si>
    <t>Załącznik nr 1 do umowy.pdf</t>
  </si>
  <si>
    <t>załącznik nr 1a szczegółowy opis przedmiotu zamówienia.pdf</t>
  </si>
  <si>
    <t>załącznik nr 2 formularz techniczny.pdf</t>
  </si>
  <si>
    <t>Załącznik nr 3 oświadczenie.pdf</t>
  </si>
  <si>
    <t>zapytanie ofertowe.pdf</t>
  </si>
  <si>
    <t>&lt;p&gt;W imieniu Miejskiego Zakładu Miejskiego w Gorzowie Wlkp. Sp. z o.o. informujemy o postępowaniu wszystkich solidnych wykonawców do składania ofert na 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</si>
</sst>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2a1177d1c2e3bd3b3f6924ead2d82c.pdf" TargetMode="External"/><Relationship Id="rId_hyperlink_2" Type="http://schemas.openxmlformats.org/officeDocument/2006/relationships/hyperlink" Target="https://platformazakupowa.pl/file/get_new/7a411c0bdde8732ef2c6b3b5a062db88.pdf" TargetMode="External"/><Relationship Id="rId_hyperlink_3" Type="http://schemas.openxmlformats.org/officeDocument/2006/relationships/hyperlink" Target="https://platformazakupowa.pl/file/get_new/038a5c2d28ded35ba5e3ccecf88441aa.pdf" TargetMode="External"/><Relationship Id="rId_hyperlink_4" Type="http://schemas.openxmlformats.org/officeDocument/2006/relationships/hyperlink" Target="https://platformazakupowa.pl/file/get_new/00434e7f6ef3285b0452c8a383949e5f.pdf" TargetMode="External"/><Relationship Id="rId_hyperlink_5" Type="http://schemas.openxmlformats.org/officeDocument/2006/relationships/hyperlink" Target="https://platformazakupowa.pl/file/get_new/19a68954c48e2e96ed63bbe15eef3c7f.pdf" TargetMode="External"/><Relationship Id="rId_hyperlink_6" Type="http://schemas.openxmlformats.org/officeDocument/2006/relationships/hyperlink" Target="https://platformazakupowa.pl/file/get_new/a7b0c17357c55bb6f09e5f9707738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1156447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1156448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1156449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1156450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1156451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1156452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1156453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1156454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1156455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724526</v>
      </c>
      <c r="C19" s="6" t="s">
        <v>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341537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341537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341537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341537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341537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341537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2024-10-20T00:25:39+02:00</dcterms:created>
  <dcterms:modified xsi:type="dcterms:W3CDTF">2024-10-20T00:25:39+02:00</dcterms:modified>
  <dc:title>Untitled Spreadsheet</dc:title>
  <dc:description/>
  <dc:subject/>
  <cp:keywords/>
  <cp:category/>
</cp:coreProperties>
</file>