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<sst xmlns="http://schemas.openxmlformats.org/spreadsheetml/2006/main" uniqueCount="34">
  <si>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</si>
  <si>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</si>
  <si>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</si>
  <si>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przekładniowy API GL-4/GL-5 , SAE 80W90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</si>
  <si>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</si>
  <si>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</si>
  <si>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</si>
  <si>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</si>
  <si>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</si>
  <si>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</si>
  <si>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</si>
  <si>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</si>
  <si>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</si>
  <si>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</si>
  <si>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</si>
  <si>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</si>
  <si>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</si>
  <si>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</si>
  <si>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</si>
  <si>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</si>
  <si>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</si>
  <si>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</si>
  <si>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przekładniowy API GL-4/GL-5 , SAE 80W90</t>
  </si>
  <si>
    <t>Olej przekładniowy na bazie MC z dodatkiem stałych środków smarnych w postaci MoS2 zmniejszających tarcie i głośność przekładni.Klasa lepkości wg SAE 80W-90, klasa wg API GL-4/ GL-5. Mieszalny z olejem stosowanym obecnie przez zamawiającego Tedex Super Gear GL-5, 80W-90, opakowanie beczka 200 litrów (+/- 10%). Dostawy sukcesywne wg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</si>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</sst>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341526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1156404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1156405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1156406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724515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2024-10-19T22:28:10+02:00</dcterms:created>
  <dcterms:modified xsi:type="dcterms:W3CDTF">2024-10-19T22:28:10+02:00</dcterms:modified>
  <dc:title>Untitled Spreadsheet</dc:title>
  <dc:description/>
  <dc:subject/>
  <cp:keywords/>
  <cp:category/>
</cp:coreProperties>
</file>