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<sst xmlns="http://schemas.openxmlformats.org/spreadsheetml/2006/main" uniqueCount="27">
  <si>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</si>
  <si>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</si>
  <si>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</si>
  <si>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Stoły do pakowania ecommerce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</si>
  <si>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</si>
  <si>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</si>
  <si>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</si>
  <si>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</si>
  <si>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</si>
  <si>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</si>
  <si>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</si>
  <si>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</si>
  <si>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</si>
  <si>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</si>
  <si>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</si>
  <si>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</si>
  <si>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Stół do pakowania ecommerce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</si>
  <si>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</si>
  <si>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</si>
  <si>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</si>
  <si>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</si>
  <si>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</si>
  <si>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</si>
  <si>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</si>
  <si>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</si>
  <si>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</si>
  <si>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pre-wrap;'&gt;Poszukujemy dostawcy dwóch stołów do pakowania paczek.
Wymagania:
długość blatu 160-200cm, szerokość 70-80cm
blat metalowy lub z płyty o wysokiej odporności
uchwyt na folie bąbelkową
uchwyt na folię stretch
dodatkowa półka nad blatem
separatory na opakowania kartonowe nad blatem
regulacja wysokości mile widziana
&lt;/span&gt;&lt;/p&gt;&lt;br&gt;&lt;br&gt;&lt;p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pre-wrap;'&gt;Zastrzegamy, że postępowanie może zakończyć się brakiem wyboru oferty w przypadku przekroczenia szacowanych środków.&lt;/span&gt;&lt;/p&gt;&lt;br&gt;&lt;br&gt;&lt;p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pre-wrap;'&gt;proszę o kontakt poprzez email piotr.belski@alphaspirit.pl lub pod numerem 730810460&lt;/span&gt;&lt;/p&gt;&lt;br&gt;&lt;p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</si>
</sst>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341222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724137</v>
      </c>
      <c r="C9" s="5" t="s">
        <v>16</v>
      </c>
      <c r="D9" s="5"/>
      <c r="E9" s="5">
        <v>2.0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2026-03-31T18:55:19+02:00</dcterms:created>
  <dcterms:modified xsi:type="dcterms:W3CDTF">2026-03-31T18:55:19+02:00</dcterms:modified>
  <dc:title>Untitled Spreadsheet</dc:title>
  <dc:description/>
  <dc:subject/>
  <cp:keywords/>
  <cp:category/>
</cp:coreProperties>
</file>