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<sst xmlns="http://schemas.openxmlformats.org/spreadsheetml/2006/main" uniqueCount="35">
  <si>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</si>
  <si>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</si>
  <si>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</si>
  <si>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OFERTOWE - PRZETWORNIK CZĘSTOTLIWOŚCI ACS 580-01-09A5-4+B056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</si>
  <si>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</si>
  <si>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</si>
  <si>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</si>
  <si>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</si>
  <si>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</si>
  <si>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</si>
  <si>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potwierdzić..</t>
  </si>
  <si>
    <t>Warunki płatności</t>
  </si>
  <si>
    <t>przelew 30 dni, proszę potwierdzić</t>
  </si>
  <si>
    <t>Termin dostawy</t>
  </si>
  <si>
    <t>Ilość dni od złożenia zamówienia, proszę podać..</t>
  </si>
  <si>
    <t>Gwarancja</t>
  </si>
  <si>
    <t>min.12 miesięcy, proszę potwierdzić i podać ewentualnie inną ilość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</si>
  <si>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</si>
  <si>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</si>
  <si>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</si>
  <si>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</si>
  <si>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</si>
  <si>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</si>
  <si>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</si>
  <si>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PRZETWORNIK CZĘSTOTLIWOŚCI ACS 580-01-09A5-4+B056     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</si>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</sst>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339456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1149931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1149932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1149934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1149935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721602</v>
      </c>
      <c r="C13" s="5" t="s">
        <v>24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2026-03-04T22:49:32+01:00</dcterms:created>
  <dcterms:modified xsi:type="dcterms:W3CDTF">2026-03-04T22:49:32+01:00</dcterms:modified>
  <dc:title>Untitled Spreadsheet</dc:title>
  <dc:description/>
  <dc:subject/>
  <cp:keywords/>
  <cp:category/>
</cp:coreProperties>
</file>