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<sst xmlns="http://schemas.openxmlformats.org/spreadsheetml/2006/main" uniqueCount="35">
  <si>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</si>
  <si>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</si>
  <si>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</si>
  <si>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Aktualizacja (opracowanie) operatów wodnoprawnych  wraz z uzyskaniem pozwolenia wodnoprawnego na szczególne korzystanie z wód polegające na zrzucie wód opadowych lub roztopowych na terenie Miasta Krosna.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</si>
  <si>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</si>
  <si>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</si>
  <si>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</si>
  <si>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</si>
  <si>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</si>
  <si>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</si>
  <si>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</si>
  <si>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</si>
  <si>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31.08.2020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</si>
  <si>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</si>
  <si>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</si>
  <si>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</si>
  <si>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</si>
  <si>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</si>
  <si>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</si>
  <si>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</si>
  <si>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</si>
  <si>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</si>
  <si>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„Aktualizacja (opracowanie) operatów wodnoprawnych  wraz z uzyskaniem pozwolenia wodnoprawnego na szczególne korzystanie z wód polegające na zrzucie wód opadowych lub roztopowych na terenie Miasta Krosna.” </t>
  </si>
  <si>
    <t>Opracowaniu - aktualizacji 4 operatów wodnoprawnych wraz z uzyskaniem pozwoleń wodnoprawnych na odprowadzenie wód opadowych i roztopowych z powierzchni  utwardzonych, dróg i parkingów za pośrednictwem istniejących wylotów kanalizacji deszczowej Gminy Miasto Krosno.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</si>
  <si>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</si>
  <si>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</si>
  <si>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</si>
  <si>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</si>
  <si>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</si>
  <si>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</si>
  <si>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</si>
  <si>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</si>
  <si>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oferta.pdf</t>
  </si>
  <si>
    <t>oferta.pdf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</si>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</sst>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f82d044b7822176ef6cd09b2527815.pdf" TargetMode="External"/><Relationship Id="rId_hyperlink_2" Type="http://schemas.openxmlformats.org/officeDocument/2006/relationships/hyperlink" Target="https://platformazakupowa.pl/file/get_new/ad0d841aea8e0de6429680db1870cb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338871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1148062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1148063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1148064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720823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338871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338871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2024-10-14T07:11:19+02:00</dcterms:created>
  <dcterms:modified xsi:type="dcterms:W3CDTF">2024-10-14T07:11:19+02:00</dcterms:modified>
  <dc:title>Untitled Spreadsheet</dc:title>
  <dc:description/>
  <dc:subject/>
  <cp:keywords/>
  <cp:category/>
</cp:coreProperties>
</file>