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<sst xmlns="http://schemas.openxmlformats.org/spreadsheetml/2006/main" uniqueCount="30">
  <si>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</si>
  <si>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</si>
  <si>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</si>
  <si>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zaprojektowania markerów SSR (Simple Sequence Repeats)  w ramach badania pn: Rola neutralnych i adaptacyjnych procesów genetycznych w kształtowaniu ogólno-genomowej zmienności hybrydyzujących podgatunków pszczoły miodnej realizowane  w ramach projektu badawczego: Opus 10.</t>
  </si>
  <si>
    <t>Komentarz do całej oferty:</t>
  </si>
  <si>
    <t>LP</t>
  </si>
  <si>
    <t>Kryterium</t>
  </si>
  <si>
    <t>Opis</t>
  </si>
  <si>
    <t>Twoja propozycja/komentarz</t>
  </si>
  <si>
    <t>Udokumentowane doświadczenie zgodnie z zap. ofertowym</t>
  </si>
  <si>
    <t>proszę o wypełnienie załączników i dołączenie dowodów zgodnie z treścią zap.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</si>
  <si>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</si>
  <si>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</si>
  <si>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</si>
  <si>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</si>
  <si>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</si>
  <si>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</si>
  <si>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</si>
  <si>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zaprojektowania markerów SSR (Simple Sequence Repeats)  w ramach badania pn: Rola neutralnych i adaptacyjnych procesów genetycznych w kształtowaniu ogólno-genomowej zmienności hybrydyzujących podgatunków pszczoły miodnej  </t>
  </si>
  <si>
    <t xml:space="preserve">proszę podać cenę za wykonanie całego zamówienia . Proszę o wypełnienie formularza ofertowego zawartego w zapytaniu ofertowym.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</si>
  <si>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</si>
  <si>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</si>
  <si>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</si>
  <si>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</si>
  <si>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</si>
  <si>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</si>
  <si>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</si>
  <si>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</si>
  <si>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</si>
  <si>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wskazanym w treści zap. ofertowego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</si>
</sst>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76d16c280295394784a2d08131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1144741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719456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337861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2026-03-29T15:43:42+02:00</dcterms:created>
  <dcterms:modified xsi:type="dcterms:W3CDTF">2026-03-29T15:43:42+02:00</dcterms:modified>
  <dc:title>Untitled Spreadsheet</dc:title>
  <dc:description/>
  <dc:subject/>
  <cp:keywords/>
  <cp:category/>
</cp:coreProperties>
</file>