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<sst xmlns="http://schemas.openxmlformats.org/spreadsheetml/2006/main" uniqueCount="34">
  <si>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</si>
  <si>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</si>
  <si>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</si>
  <si>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Cysterna do przewozu i dystrybucji wody pitnej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</si>
  <si>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</si>
  <si>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</si>
  <si>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</si>
  <si>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</si>
  <si>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</si>
  <si>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</si>
  <si>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</si>
  <si>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</si>
  <si>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4-5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</si>
  <si>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</si>
  <si>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</si>
  <si>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</si>
  <si>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</si>
  <si>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</si>
  <si>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</si>
  <si>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</si>
  <si>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</si>
  <si>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</si>
  <si>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Cysterna do przewozu i dystrybucji wody pitnej </t>
  </si>
  <si>
    <t>1.    Fabrycznie nowa przyczepka z rocznika 2019/ 2020,
2.    Dopuszczalna masa całkowita 900 kg +/- 100kg 
3.    Zbiornik jednokomorowy  z blachy kwasoodpornej, o pojemności w przedziale od 400 litrów do 600 litrów 
4.    Zbiornik w całości izolowany termicznie, płaszcz zewnętrzny z blachy     kwasoodpornej,
5.    Zbiornik wyposażony we właz rewizyjny, zabezpieczony przed dostępem osób nieupoważnionych, z uszczelnieniem zapobiegającym wylewaniu wody w trakcie jazdy oraz wnikaniem ( do wewnątrz ) zanieczyszczeń typu pyły i owady a także system zabezpieczający zbiornik przed działaniem podciśnienia i nadciśnienia.
6.    Zbiornik wyposażony w układ przelewowy, który jest zakończony zaworem zwrotnym, zaworem kulowym oraz złączem strażackim Ø 50,
7.    Napełnianie zbiornika z hydrantu pod ciśnieniem 4 - 6 atmosfer, układ napełniania i opróżniania grawitacyjnego zakończony zaworem kulowym oraz złączem strażackim Ø 75, które są umieszczone w szafce zabezpieczonej przed dostępem osób nieupoważnionych,
8.    Dwa, grawitacyjne, punkty dystrybucji wody usytuowane w szafce (dolna część spustowa), krany     Ø 1/2 lub 3/4” skierowane ku dołowi, zamontowane na złączu obrotowym umożliwiającym pracę wylewek, będących w pozycji roboczej, poza obrysem szafki
(zabezpieczenie kolektora z wylewkami przed przełamaniem), rozstaw pomiędzy kranami min. 300 mm – rozmieszczenie elementów w szafce, przed wykonaniem, ustalić z kierownikiem działu eksploatacji urządzeń wodociągowych,
9.    Instalacja doprowadzająca wodę do kolektora z wylewkami - zawór zwrotny do Ø 1”, zawór kulowy do Ø 1”, rura do Ø 1”  - umożliwiająca opróżnienie zbiornika w całości,
10.    Instalacja wykonana ze stali kwasoodpornej, izolowana termicznie,
11.    Szafka przedzielona półką w ½ wysokości (-100mm na korzyść przestrzeni spustowej, pod półką). Na półce miejsce na stojak hydrantowy oraz węże strażackie. Pod półką przestrzeń na układ napełniania i opróżniania grawitacyjnego, instalację doprowadzającą wodę, zawory i wylewki,
12.    Górna cześć szafki – do poziomu półki -  osłonięta roletą pionową zamykaną na zamek/kłódkę. Dolna część szafki wyposażona w drzwiczki na zawiasach, zamykane na zamek/kłódkę. Po otwarciu, możliwość blokady zawiasów w trzech pozycjach: 90 º ;180 º;270 º
13.    Wymiary szafki szer./wys./gł.1400(-200) X 1150(+/-100) X 500(+/- 100) mm,
14.    Szafka wykonana ze stali kwasoodpornej, izolowana termicznie,
16.     Na bokach zbiornika napisy w kolorze niebieskim „WODA PITNA „, - przed wykonaniem, skonsultować z kierownikiem działu eksploatacji urządzeń wodociągowych
17.    Zaczep z regulacją wysokości, dostosowany do montażu na hak kulowy,
18.    Hamulec najazdowy,       
19.    Hamulec postojowy wyposażony w system zabezpieczający przed kradzieżą samodzielnie parkującą przyczepę,
20.     Przyczepka na 1 osi, rozmiar opon R13C do R15C
21.     Przyczepa wyposażona w koło podporowo-manewrowe, pełnogumowe, obrót koła 360 º
22.     Koło zapasowe, pełnowymiarowe mocowane na przyczepce,
23.     Wyposażona w komplet świateł, złącze euro 13 pin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</si>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</sst>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337058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1142197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1142198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1142199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718411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2026-01-30T05:21:33+01:00</dcterms:created>
  <dcterms:modified xsi:type="dcterms:W3CDTF">2026-01-30T05:21:33+01:00</dcterms:modified>
  <dc:title>Untitled Spreadsheet</dc:title>
  <dc:description/>
  <dc:subject/>
  <cp:keywords/>
  <cp:category/>
</cp:coreProperties>
</file>