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<sst xmlns="http://schemas.openxmlformats.org/spreadsheetml/2006/main" uniqueCount="39">
  <si>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</si>
  <si>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</si>
  <si>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</si>
  <si>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oświetlenia drogowego na ul. Szczerej we wsi Szczytniki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</si>
  <si>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</si>
  <si>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</si>
  <si>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</si>
  <si>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</si>
  <si>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</si>
  <si>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</si>
  <si>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</si>
  <si>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</si>
  <si>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30.10.2020r. Proszę potwierdzić wpisując "Akceptuję"</t>
  </si>
  <si>
    <t>Warunki płatności</t>
  </si>
  <si>
    <t>Przelew 21 dni od dostarczenia prawidłowo wystawionej faktury. Proszę potwierdzić wpisując "Akceptuję"</t>
  </si>
  <si>
    <t>Cena netto</t>
  </si>
  <si>
    <t>Proszę o podanie całościowej ceny netto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</si>
  <si>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</si>
  <si>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</si>
  <si>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</si>
  <si>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</si>
  <si>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</si>
  <si>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</si>
  <si>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</si>
  <si>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oświetlenia drogowego na ul. Szczerej we wsi Szczytniki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</si>
  <si>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</si>
  <si>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</si>
  <si>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</si>
  <si>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</si>
  <si>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</si>
  <si>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</si>
  <si>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</si>
  <si>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</si>
  <si>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Szczytniki - Szczera.pdf</t>
  </si>
  <si>
    <t>przykładowa umowa - oświetlenie - ul. Szczera - Szczytniki.pdf</t>
  </si>
  <si>
    <t>Szczytniki ul. Szczera -  Projekt techniczny.pdf</t>
  </si>
  <si>
    <t>Szczytniki ul. Szczera - Przedmiar.pdf</t>
  </si>
  <si>
    <t>Szczytniki ul. Szczera - Specyfikacja.pdf</t>
  </si>
  <si>
    <t>&lt;p&gt;&lt;span id="docs-internal-guid-039d93c1-7fff-c6ca-8953-6f12cee6c1da"&gt;&lt;/span&gt;&lt;/p&gt;&lt;p class="MsoNormal"&gt;„Do niniejszego postępowania nie mają zastosowania przepisy
i procedury określone ustawą z dnia 29 stycznia 2004r. – Prawo zamówień
publicznych (Dz. U. z 2015r. poz. 2164) zwanej dalej ustawą Pzp. Zgodnie z art.
4 pkt.8 ww. ustawy niniejsze zamówienie podlega wyłączeniu od stosowania ustawy
Pzp.”&lt;/p&gt;
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</si>
</sst>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aa35f9483496d67abe5e4207483883.pdf" TargetMode="External"/><Relationship Id="rId_hyperlink_2" Type="http://schemas.openxmlformats.org/officeDocument/2006/relationships/hyperlink" Target="https://platformazakupowa.pl/file/get_new/8538e99e8c1dc233878260edf0e19f18.pdf" TargetMode="External"/><Relationship Id="rId_hyperlink_3" Type="http://schemas.openxmlformats.org/officeDocument/2006/relationships/hyperlink" Target="https://platformazakupowa.pl/file/get_new/c48f8854b073ff192b11fe15b1773c4d.pdf" TargetMode="External"/><Relationship Id="rId_hyperlink_4" Type="http://schemas.openxmlformats.org/officeDocument/2006/relationships/hyperlink" Target="https://platformazakupowa.pl/file/get_new/637c34699a668a81e57b3fd698d679bf.pdf" TargetMode="External"/><Relationship Id="rId_hyperlink_5" Type="http://schemas.openxmlformats.org/officeDocument/2006/relationships/hyperlink" Target="https://platformazakupowa.pl/file/get_new/c7a0a6a9acda10743c4d72a0a583bf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1141912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1141913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1141914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1141933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718287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336973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336973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336973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336973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336973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2026-05-09T02:00:26+02:00</dcterms:created>
  <dcterms:modified xsi:type="dcterms:W3CDTF">2026-05-09T02:00:26+02:00</dcterms:modified>
  <dc:title>Untitled Spreadsheet</dc:title>
  <dc:description/>
  <dc:subject/>
  <cp:keywords/>
  <cp:category/>
</cp:coreProperties>
</file>