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<sst xmlns="http://schemas.openxmlformats.org/spreadsheetml/2006/main" uniqueCount="37">
  <si>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</si>
  <si>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</si>
  <si>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</si>
  <si>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Wykonanie wiaty przy boisku gminnym  w m. Stoszów, dz. nr 1514/2, obręb Jaźwina/Gmina Łagiewniki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</si>
  <si>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</si>
  <si>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</si>
  <si>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</si>
  <si>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</si>
  <si>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</si>
  <si>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</si>
  <si>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</si>
  <si>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</si>
  <si>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31.08.2020 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</si>
  <si>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</si>
  <si>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</si>
  <si>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</si>
  <si>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</si>
  <si>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</si>
  <si>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</si>
  <si>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</si>
  <si>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</si>
  <si>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</si>
  <si>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Wiata drewniania</t>
  </si>
  <si>
    <t>opis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</si>
  <si>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</si>
  <si>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</si>
  <si>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</si>
  <si>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</si>
  <si>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</si>
  <si>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</si>
  <si>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</si>
  <si>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</si>
  <si>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Wiata Stoszów rysunek podglądowy.pdf</t>
  </si>
  <si>
    <t>zalacznik_1_formularz_ofertowy wiata.doc</t>
  </si>
  <si>
    <t>zalacznik_2_zgoda_na_przetwarzanie_danych.docx</t>
  </si>
  <si>
    <t>Zapytanie wiata Stoszów.pdf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</si>
  <si>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74 66 33 413&lt;/span&gt;&lt;/p&gt;&lt;p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</si>
</sst>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e7a99fcdf39fb8e698b783ec16e08d.pdf" TargetMode="External"/><Relationship Id="rId_hyperlink_2" Type="http://schemas.openxmlformats.org/officeDocument/2006/relationships/hyperlink" Target="https://platformazakupowa.pl/file/get_new/475907292317b4f8b067443c4c6fa119.doc" TargetMode="External"/><Relationship Id="rId_hyperlink_3" Type="http://schemas.openxmlformats.org/officeDocument/2006/relationships/hyperlink" Target="https://platformazakupowa.pl/file/get_new/ebcbeba4a1f23bb6e8698ae866fb90f0.docx" TargetMode="External"/><Relationship Id="rId_hyperlink_4" Type="http://schemas.openxmlformats.org/officeDocument/2006/relationships/hyperlink" Target="https://platformazakupowa.pl/file/get_new/1930e6046848b0033c12dc2bfa4b68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336939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1141809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1141810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1141811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718245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336939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336939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336939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336939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2026-03-17T23:22:08+01:00</dcterms:created>
  <dcterms:modified xsi:type="dcterms:W3CDTF">2026-03-17T23:22:08+01:00</dcterms:modified>
  <dc:title>Untitled Spreadsheet</dc:title>
  <dc:description/>
  <dc:subject/>
  <cp:keywords/>
  <cp:category/>
</cp:coreProperties>
</file>