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<sst xmlns="http://schemas.openxmlformats.org/spreadsheetml/2006/main" uniqueCount="35">
  <si>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</si>
  <si>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</si>
  <si>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</si>
  <si>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izolacji p/wilgociowej ściany frontowej budynku KP Wrocław Sródmieście ul. Grunwaldzka 6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</si>
  <si>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</si>
  <si>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</si>
  <si>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</si>
  <si>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</si>
  <si>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</si>
  <si>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</si>
  <si>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</si>
  <si>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</si>
  <si>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</si>
  <si>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</si>
  <si>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</si>
  <si>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</si>
  <si>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</si>
  <si>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</si>
  <si>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</si>
  <si>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</si>
  <si>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</si>
  <si>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</si>
  <si>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budowlana</t>
  </si>
  <si>
    <t>wykonaie izolacji p/wilgociowej w budynku KP Wrocław- Śródmieście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</si>
  <si>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</si>
  <si>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</si>
  <si>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</si>
  <si>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</si>
  <si>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</si>
  <si>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</si>
  <si>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</si>
  <si>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</si>
  <si>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IPU.pdf</t>
  </si>
  <si>
    <t>przedmiar Sródmieście izolacja.pdf</t>
  </si>
  <si>
    <t>&lt;p&gt;&lt;span id="docs-internal-guid-039d93c1-7fff-c6ca-8953-6f12cee6c1da"&gt;&lt;/span&gt;&lt;/p&gt;&lt;p class="MsoNormal"&gt;&lt;span style="font-size:10.0pt;
line-height:107%;font-family:&amp;quot;Arial&amp;quot;,sans-serif;color:#595959"&gt;1. Nazwa i adres
zamawiającego: Komenda Wojewódzka Policji we Wrocławiu ul. Podwale 31-33 ,
50-040 Wrocław&lt;br&gt;
2. Opis przedmiotu zamówienia publicznego: zgodnie z przedmiarem robót&lt;br&gt;
3. Termin realizacji zamówienia publicznego: : do 30.07.2020r &lt;br&gt;
4. Osoba do kontaktu z wykonawcą: Dorota Kowalska&amp;nbsp; tel 71-340-42-04, 664-386-222&amp;nbsp; dorota.kowalska/@wr.policja.gov.pl&lt;br&gt;
5. Kryteria wyboru ofert:- cena 100%%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br&gt;
6. Wymagania jakie powinien spełniać wykonawca:&lt;br&gt;
- odpis z Krajowego Rejestru Sądowego lub Centralnej Ewidencji i Informacji o
Działalności Gospodarczej( może być dostarczony po wyborze Wykonawcy)&lt;br&gt;
- referencje potwierdzające realizację remontów obiektów użyteczności
publicznej okresie ostatnich 3 lat minimum 2 zamówień na kwotę min.&amp;nbsp; &amp;nbsp; &amp;nbsp; &amp;nbsp; &amp;nbsp; &amp;nbsp; 40 000.00zł&lt;br&gt;
- Zamawiający wymaga aby Wykonawca dysponował osobami posiadającymi
kwalifikacje i uprawnienia zawodowe do pełnienia funkcji kierownika robót
budowlanych, posiadających uprawnienia budowlane do kierowania robotami bez
ograniczeń w specjalności konstrukcyjno- budowlanej oraz posiadał aktualną
przynależność do Okręgowej Izby Inżynierów Budownictwa wraz z aktualnym
zaświadczeniem o obowiązkowym ubezpieczeniu od odpowiedzialności cywilnej z
tytułu wykonywanego zawodu. Winien posiadać udokumentowane min. 5- letnie
doświadczenie zawodowe.&lt;br&gt;
7. Istotne postanowienia umowy, które zostaną zawarte w jej treści- projekt
umowy w załączeniu&lt;br&gt;
8. Warunki gwarancji i rękojmi za wady- zgodnie z istotnymi postanowieniami
umowy.&lt;o:p&gt;&lt;/o:p&gt;&lt;/span&gt;&lt;/p&gt;&lt;p class="MsoNormal"&gt;&lt;span style="font-size:10.0pt;
line-height:107%;font-family:&amp;quot;Arial&amp;quot;,sans-serif;color:#595959"&gt;&amp;nbsp;9.Sposób przygotowania oferty:&lt;o:p&gt;&lt;/o:p&gt;&lt;/span&gt;&lt;/p&gt;&lt;p dir="ltr" style="line-height:1.38;margin-top:0pt;margin-bottom:0pt;"&gt;
&lt;/p&gt;&lt;p class="MsoNormal"&gt;&lt;span style="font-size:10.0pt;
line-height:107%;font-family:&amp;quot;Arial&amp;quot;,sans-serif;color:#595959"&gt;- oprócz ceny
należy dołączyć kosztorys ofertowy&lt;br&gt;
- złożenie oferty jest równoznaczne z potwierdzeniem wymagań i warunków zawartych
w zapytaniu i postanowieniach umowy&lt;br&gt;
- nie dopuszcza się składania ofert częściowych i wariantowych&lt;br&gt;
11. Miejsce i termin złożenia oferty: oferty należy składać wyłącznie za
pośrednictwem platformy zakupowej do dnia 22.04.2020r do godz. 10.00&lt;/span&gt;&lt;o:p&gt;&lt;/o:p&gt;&lt;/p&gt;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</si>
</sst>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a15dca93c410bcb3338a9dfa77c922.pdf" TargetMode="External"/><Relationship Id="rId_hyperlink_2" Type="http://schemas.openxmlformats.org/officeDocument/2006/relationships/hyperlink" Target="https://platformazakupowa.pl/file/get_new/7c20f7abca930fb9c17095f4628e0a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1137716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1137717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1137718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716341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335617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335617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2026-02-21T20:55:23+01:00</dcterms:created>
  <dcterms:modified xsi:type="dcterms:W3CDTF">2026-02-21T20:55:23+01:00</dcterms:modified>
  <dc:title>Untitled Spreadsheet</dc:title>
  <dc:description/>
  <dc:subject/>
  <cp:keywords/>
  <cp:category/>
</cp:coreProperties>
</file>