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<sst xmlns="http://schemas.openxmlformats.org/spreadsheetml/2006/main" uniqueCount="36">
  <si>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</si>
  <si>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</si>
  <si>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</si>
  <si>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preparatu przeciw zagniwaniu ścieków wraz z wynajmem sond pomiarowych siarkowodoru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</si>
  <si>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</si>
  <si>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</si>
  <si>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</si>
  <si>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</si>
  <si>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</si>
  <si>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</si>
  <si>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 zaoferowany termin dostawy, maksymalny 72 godziny</t>
  </si>
  <si>
    <t>Oferta Wykonawcy</t>
  </si>
  <si>
    <t>W tym miejscu załącz dokumenty wymagane przez Zamawiającego, podpisane elektronicznym podpisem kwalifikowanym. Dokumenty powinny zostać podpisane przez upoważnione osoby w zależności od rodzaju podpisywanego dokumentu. Pamiętaj, że jeśli wybierzesz typ podpisu - zewnętrzny XAdES - musisz dołączyć dwa pliki, podpis oraz plik z podpisanymi danymi. Link do instrukcji podpisywania plików - bit.ly/podpis_elektroniczny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</si>
  <si>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</si>
  <si>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Zgodnie z art. 86 ust. 4 Pzp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uzasadnieniem (podstawą prawną utajnienia).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</si>
  <si>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</si>
  <si>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</si>
  <si>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</si>
  <si>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</si>
  <si>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</si>
  <si>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</si>
  <si>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</si>
  <si>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preparatu przeciw zagniwaniu ścieków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</si>
  <si>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</si>
  <si>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</si>
  <si>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</si>
  <si>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</si>
  <si>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</si>
  <si>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</si>
  <si>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</si>
  <si>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</si>
  <si>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1.pdf</t>
  </si>
  <si>
    <t>ogloszenie 1.pdf</t>
  </si>
  <si>
    <t>KLAUZULA RODO.pdf</t>
  </si>
  <si>
    <t>załączniki do siwz — kopia.doc</t>
  </si>
  <si>
    <t>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dir="ltr"&gt;&lt;span style="background-color: transparent; box-sizing: border-box; color: rgb(51, 51, 51); font-family: &amp;amp;quot;Helvetica Neue&amp;amp;quot;,sans-serif; font-size: 10.5pt; font-weight: 700; vertical-align: baseline; white-space: pre-wrap;"&gt;Szanowni Państwo,&lt;/span&gt;&lt;span style="background-color: transparent; box-sizing: border-box; color: rgb(51, 51, 51); font-family: &amp;amp;quot;Helvetica Neue&amp;amp;quot;,sans-serif; font-size: 10.5pt; vertical-align: baseline; white-space: pre-wrap;"&gt;&amp;nbsp;&amp;nbsp;
Zakład Gospodarki Komunalnej Sp. z o.o. w Kątach Wrocławskich zaprasza do składania ofert w postępowaniu prowadzonym w trybie przetargu nieograniczonego. Ze względu na wartość zamówienia poniżej kwot określonych na podstawie art. 11 ust. 8 ustawy Prawo zamówień publicznych (Dz.U. z 2019 poz. 1843) postępowanie jest prowadzone na podstawie Regulaminu udzielania zamówień.
&lt;/span&gt;&lt;/p&gt;&lt;p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dir="ltr"&gt;W&lt;span style="background-color: transparent; box-sizing: border-box; color: rgb(51, 51, 51); font-family: &amp;amp;quot;Helvetica Neue&amp;amp;quot;,sans-serif; font-size: 10.5pt; vertical-align: baseline; white-space: pre-wrap;"&gt; załącznikach do postępowania zamieszczono ogłoszenie, SIWZ oraz pozostałą dokumentację związaną z przedmiotem zamówienia.&amp;nbsp;&lt;/span&gt;&lt;/p&gt;&lt;p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dir="ltr"&gt;&lt;a style="background-color: transparent; box-sizing: border-box; color: rgb(51, 122, 183); outline-color: invert; outline-style: none; outline-width: medium; text-decoration: none;" href="https://docs.google.com/document/d/1S_1GyJ5TQoDkIwMQKOcKtU31hkOVU3ZEMqrSXyA2g8w/edit#heading=h.6jynaot9cbnq"&gt;&lt;span style="background-color: transparent; box-sizing: border-box; font-family: &amp;amp;quot;Helvetica Neue&amp;amp;quot;,sans-serif; font-size: 10.5pt; vertical-align: baseline; white-space: pre-wrap;"&gt;Pod linkiem&lt;/span&gt;&lt;/a&gt;&lt;span style="background-color: transparent; box-sizing: border-box; color: rgb(51, 51, 51); font-family: &amp;amp;quot;Helvetica Neue&amp;amp;quot;,sans-serif; font-size: 10.5pt; vertical-align: baseline; white-space: pre-wrap;"&gt; dostępna jest &lt;/span&gt;&lt;span style="background-color: transparent; box-sizing: border-box; color: rgb(51, 51, 51); font-family: &amp;amp;quot;Helvetica Neue&amp;amp;quot;,sans-serif; font-size: 10.5pt; font-weight: 700; vertical-align: baseline; white-space: pre-wrap;"&gt;Instrukcja składania ofert/wniosków dla Wykonawców.&lt;/span&gt;&lt;span style="background-color: transparent; box-sizing: border-box; color: rgb(51, 51, 51); font-family: &amp;amp;quot;Helvetica Neue&amp;amp;quot;,sans-serif; font-size: 10.5pt; vertical-align: baseline; white-space: pre-wrap;"&gt;&amp;nbsp;&lt;/span&gt;&lt;/p&gt;&lt;p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dir="ltr"&gt;&lt;span style="background-color: transparent; box-sizing: border-box; color: rgb(51, 51, 51); font-family: &amp;amp;quot;Helvetica Neue&amp;amp;quot;,sans-serif; font-size: 10.5pt; font-style: italic;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dir="ltr"&gt;Zamawiający rekomenduje prowadzenie komunikacji za pomocą platformazakupowa.pl.&lt;/p&gt;&lt;p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8pt; margin-left: 0px; margin-right: 0px; margin-top: 0pt; orphans: 2; text-align: left; text-decoration: none; text-indent: 0px; text-transform: none; -webkit-text-stroke-width: 0px; white-space: normal; word-spacing: 0px;" dir="ltr"&gt;&lt;span style="background-color: transparent; box-sizing: border-box; color: rgb(51, 51, 51); font-family: &amp;amp;quot;Helvetica Neue&amp;amp;quot;,sans-serif; font-size: 10.5pt; vertical-align: baseline; white-space: pre-wrap;"&gt;W związku z powyższym przycisk “&lt;strong style="box-sizing: border-box; font-weight: 700;"&gt;Wyślij wiadomość&lt;/strong&gt;” dostępny w prawym, dolnym rogu w formularzu składania oferty służy do:&amp;nbsp;&lt;/span&gt;&lt;/p&gt;&lt;ul style="box-sizing: border-box; color: rgb(102, 102, 102); font-family: &amp;amp;quot;Helvetica Neue&amp;amp;quot;,Helvetica,Arial,sans-serif; font-size: 14px; font-style: normal; font-variant: normal; font-weight: 400; letter-spacing: normal; margin-bottom: 0px; margin-top: 0px; orphans: 2; text-align: left; text-decoration: none; text-indent: 0px; text-transform: none; -webkit-text-stroke-width: 0px; white-space: normal; word-spacing: 0px;"&gt;&lt;li style="background-color: transparent; box-sizing: border-box; font-family: &amp;amp;quot;Helvetica Neue&amp;amp;quot;,sans-serif; font-size: 10.5pt; list-style-type: disc; vertical-align: baseline; white-space: pre;" dir="ltr"&gt;&lt;p role="presentation" style="box-sizing: border-box; line-height: 1.38; margin-bottom: 0pt; margin-left: 0px; margin-right: 0px; margin-top: 0pt;" dir="ltr"&gt;&lt;span style="background-color: transparent; box-sizing: border-box; color: rgb(51, 51, 51); font-size: 10.5pt; vertical-align: baseline; white-space: pre-wrap;"&gt;Zadawania pytań do SIWZ&lt;/span&gt;&lt;/p&gt;&lt;/li&gt;&lt;li style="background-color: transparent; box-sizing: border-box; font-family: &amp;amp;quot;Helvetica Neue&amp;amp;quot;,sans-serif; font-size: 10.5pt; list-style-type: disc; vertical-align: baseline; white-space: pre;" dir="ltr"&gt;&lt;p role="presentation" style="box-sizing: border-box; line-height: 1.38; margin-bottom: 0pt; margin-left: 0px; margin-right: 0px; margin-top: 0pt;" dir="ltr"&gt;&lt;span style="background-color: transparent; box-sizing: border-box; color: rgb(51, 51, 51); font-size: 10.5pt; vertical-align: baseline; white-space: pre-wrap;"&gt;Odpowiedzi na wezwanie do uzupełnienia oferty&lt;/span&gt;&lt;/p&gt;&lt;/li&gt;&lt;li style="background-color: transparent; box-sizing: border-box; font-family: &amp;amp;quot;Helvetica Neue&amp;amp;quot;,sans-serif; font-size: 10.5pt; list-style-type: disc; vertical-align: baseline; white-space: pre;" dir="ltr"&gt;&lt;p role="presentation" style="box-sizing: border-box; line-height: 1.38; margin-bottom: 8pt; margin-left: 0px; margin-right: 0px; margin-top: 0pt;" dir="ltr"&gt;&lt;span style="background-color: transparent; box-sizing: border-box; color: rgb(51, 51, 51); font-size: 10.5pt; vertical-align: baseline; white-space: pre-wrap;"&gt;Przesłania protestu/inne&lt;/span&gt;&lt;/p&gt;&lt;/li&gt;&lt;/ul&gt;&lt;p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padding-bottom: 8pt; padding-left: 0pt; padding-right: 0pt; padding-top: 0pt; text-align: left; text-decoration: none; text-indent: 0px; text-transform: none; -webkit-text-stroke-width: 0px; white-space: normal; word-spacing: 0px;" dir="ltr"&gt;W&amp;nbsp; polu przedmiot zamówienia w poz. 1 należy wpisać cenę jednostkową netto zgodnie z formularzem ofertowym.&lt;br&gt;W polu Kryteria i warunki formalne, w poz. 1 &lt;span style='display: inline !important; float: none; background-color: rgb(255, 255, 255); color: rgb(102, 102, 102); font-family: "Helvetica Neue",Helvetica,Arial,sans-serif; font-size: 14px; font-style: normal; font-variant: normal; font-weight: 400; letter-spacing: normal; line-height: 1.38; orphans: 2; text-align: left; text-decoration: none; text-indent: 0px; text-transform: none; -webkit-text-stroke-width: 0px; white-space: normal; word-spacing: 0px;'&gt;załączyć formularz ofertowy podpisany elektronicznym podpisem kwalifikowanym.&lt;/span&gt;&lt;br&gt;W polu Kryteria i warunki formalne w poz. 3 załączyć pozostałe dokumenty i oświadczenia wymagane w postępowaniu podpisane elektronicznym podpisem kwalifikowanym.&lt;br&gt;&lt;/p&gt;&lt;p style="box-sizing: border-box; color: rgb(102, 102, 102); font-family: &amp;amp;quot;Helvetica Neue&amp;amp;quot;,Helvetica,Arial,sans-serif; font-size: 14px; font-style: normal; font-variant: normal; font-weight: 400; letter-spacing: normal; line-height: 1.38; margin-bottom: 8pt; margin-left: 0px; margin-right: 0px; margin-top: 0pt; orphans: 2; text-align: left; text-decoration: none; text-indent: 0px; text-transform: none; -webkit-text-stroke-width: 0px; white-space: normal; word-spacing: 0px;" dir="ltr"&gt;&lt;span style="background-color: transparent; box-sizing: border-box; color: rgb(51, 51, 51); font-family: &amp;amp;quot;Helvetica Neue&amp;amp;quot;,sans-serif; font-size: 10.5pt; vertical-align: baseline; white-space: pre-wrap;"&gt;Jeżeli będą Państwo mieli pytania związane z procesem złożenia oferty/wniosku prosimy o kontakt z Centrum Wsparcia Klienta platformazakupowa.pl:&lt;/span&gt;&lt;/p&gt;&lt;ul style="box-sizing: border-box; color: rgb(102, 102, 102); font-family: &amp;amp;quot;Helvetica Neue&amp;amp;quot;,Helvetica,Arial,sans-serif; font-size: 14px; font-style: normal; font-variant: normal; font-weight: 400; letter-spacing: normal; margin-bottom: 0px; margin-top: 0px; orphans: 2; text-align: left; text-decoration: none; text-indent: 0px; text-transform: none; -webkit-text-stroke-width: 0px; white-space: normal; word-spacing: 0px;"&gt;&lt;li style="background-color: transparent; box-sizing: border-box; font-family: &amp;amp;quot;Helvetica Neue&amp;amp;quot;,sans-serif; font-size: 10.5pt; list-style-type: disc; vertical-align: baseline; white-space: pre;" dir="ltr"&gt;&lt;p role="presentation" style="box-sizing: border-box; line-height: 1.38; margin-bottom: 0pt; margin-left: 0px; margin-right: 0px; margin-top: 0pt;" dir="ltr"&gt;&lt;span style="background-color: transparent; box-sizing: border-box; color: rgb(51, 51, 51); font-size: 10.5pt; vertical-align: baseline; white-space: pre-wrap;"&gt;tel. 22 101 02 02&lt;/span&gt;&lt;span style="background-color: transparent; box-sizing: border-box; color: rgb(51, 51, 51); font-size: 10.5pt; vertical-align: baseline; white-space: pre-wrap;"&gt;&lt;br&gt;&lt;/span&gt;&lt;/p&gt;&lt;/li&gt;&lt;li style="background-color: transparent; box-sizing: border-box; font-family: &amp;amp;quot;Helvetica Neue&amp;amp;quot;,sans-serif; font-size: 10.5pt; list-style-type: disc; vertical-align: baseline; white-space: pre;" dir="ltr"&gt;&lt;p role="presentation" style="box-sizing: border-box; line-height: 1.38; margin-bottom: 8pt; margin-left: 0px; margin-right: 0px; margin-top: 0pt;" dir="ltr"&gt;&lt;span style="background-color: transparent; box-sizing: border-box; color: rgb(51, 51, 51); font-size: 10.5pt; vertical-align: baseline; white-space: pre-wrap;"&gt;e-mail: &lt;/span&gt;&lt;span style="background-color: transparent; box-sizing: border-box; color: rgb(0, 0, 0); font-size: 11pt; vertical-align: baseline; white-space: pre-wrap;"&gt;cwk@platformazakupowa.pl&amp;nbsp;
W NINIEJSZYM POSTĘPOWANIU OFERTĘ ORAZ POZOSTAŁE DOKUMENTY I OŚWIADCZENIA SKŁADA SIĘ W FORMIE ELEKTRONICZNEJ I &lt;/span&gt;&lt;span style="background-color: transparent; box-sizing: border-box; color: rgb(0, 0, 0); font-size: 11pt; vertical-align: baseline; white-space: pre-wrap;"&gt;&lt;strong&gt;PODPISUJE ELEKTRONICZNYM KWALIFIKOWANYM PODPISEM&lt;/strong&gt;&lt;/span&gt;&lt;br&gt;&lt;/p&gt;&lt;/li&gt;&lt;/ul&gt;&lt;p&gt;&lt;i&gt;&lt;/i&gt;&lt;/p&gt;&lt;p&gt;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</si>
</sst>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1c06ae5542e5e389f5802ae94deb9.pdf" TargetMode="External"/><Relationship Id="rId_hyperlink_2" Type="http://schemas.openxmlformats.org/officeDocument/2006/relationships/hyperlink" Target="https://platformazakupowa.pl/file/get_new/3bb7025dcc8daea94dbaa3737bffc99c.pdf" TargetMode="External"/><Relationship Id="rId_hyperlink_3" Type="http://schemas.openxmlformats.org/officeDocument/2006/relationships/hyperlink" Target="https://platformazakupowa.pl/file/get_new/49acc7a1c49d5264736e672ea8fe2e55.pdf" TargetMode="External"/><Relationship Id="rId_hyperlink_4" Type="http://schemas.openxmlformats.org/officeDocument/2006/relationships/hyperlink" Target="https://platformazakupowa.pl/file/get_new/6754ff895e20ec256b55831c98ad0f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1136566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1136567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1136568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715813</v>
      </c>
      <c r="C12" s="6" t="s">
        <v>22</v>
      </c>
      <c r="D12" s="6"/>
      <c r="E12" s="6">
        <v>355.0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335220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335220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335220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335220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2026-02-17T09:24:48+01:00</dcterms:created>
  <dcterms:modified xsi:type="dcterms:W3CDTF">2026-02-17T09:24:48+01:00</dcterms:modified>
  <dc:title>Untitled Spreadsheet</dc:title>
  <dc:description/>
  <dc:subject/>
  <cp:keywords/>
  <cp:category/>
</cp:coreProperties>
</file>