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<sst xmlns="http://schemas.openxmlformats.org/spreadsheetml/2006/main" uniqueCount="36">
  <si>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</si>
  <si>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</si>
  <si>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</si>
  <si>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przegląd/konserwacja, naprawa  i legalizacji wag będących na wyposażeniu AWL </t>
  </si>
  <si>
    <t>Komentarz do całej oferty:</t>
  </si>
  <si>
    <t>LP</t>
  </si>
  <si>
    <t>Kryterium</t>
  </si>
  <si>
    <t>Opis</t>
  </si>
  <si>
    <t>Twoja propozycja/komentarz</t>
  </si>
  <si>
    <t>Legalizacja</t>
  </si>
  <si>
    <t xml:space="preserve">każde urządzenie musi posiadać dokument potwierdzający legalizację </t>
  </si>
  <si>
    <t>Termin realizacji</t>
  </si>
  <si>
    <t>do 31.05.2020 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</si>
  <si>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</si>
  <si>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</si>
  <si>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Realizacja usługi</t>
  </si>
  <si>
    <t>proszę o potwierdzenie zapoznania się z załącznikami nr 1 i nr 2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</si>
  <si>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</si>
  <si>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</si>
  <si>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</si>
  <si>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</si>
  <si>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</si>
  <si>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</si>
  <si>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</si>
  <si>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wartość netto za całość wykonanej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</si>
  <si>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</si>
  <si>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</si>
  <si>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</si>
  <si>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</si>
  <si>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</si>
  <si>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</si>
  <si>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</si>
  <si>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</si>
  <si>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usługi.docx</t>
  </si>
  <si>
    <t>wykaz wag do naprawy i legalizacji 2020.xlsx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</si>
  <si>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środków.&lt;/span&gt;&lt;/p&gt;Opis przedmiotu zamówieni zał. nr 1; &amp;nbsp;wykaz urządzeń zał. nr 2&lt;br&gt;&lt;br&gt;&lt;p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 261658278&amp;nbsp;&lt;/span&gt;&lt;/p&gt;&lt;p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</si>
</sst>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23e4b92b528715b305c3e485111d4b.docx" TargetMode="External"/><Relationship Id="rId_hyperlink_2" Type="http://schemas.openxmlformats.org/officeDocument/2006/relationships/hyperlink" Target="https://platformazakupowa.pl/file/get_new/2b0f39d881d9307526cf451eaf02ec2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1136432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1136433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1136434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1136436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715763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335182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335182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2026-01-19T22:51:28+01:00</dcterms:created>
  <dcterms:modified xsi:type="dcterms:W3CDTF">2026-01-19T22:51:28+01:00</dcterms:modified>
  <dc:title>Untitled Spreadsheet</dc:title>
  <dc:description/>
  <dc:subject/>
  <cp:keywords/>
  <cp:category/>
</cp:coreProperties>
</file>