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<sst xmlns="http://schemas.openxmlformats.org/spreadsheetml/2006/main" uniqueCount="33">
  <si>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</si>
  <si>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</si>
  <si>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</si>
  <si>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poszycia dachu budynku Komendy Powiatowej Policji w Śremie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</si>
  <si>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</si>
  <si>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</si>
  <si>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</si>
  <si>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</si>
  <si>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</si>
  <si>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</si>
  <si>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</si>
  <si>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</si>
  <si>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</si>
  <si>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</si>
  <si>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</si>
  <si>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</si>
  <si>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</si>
  <si>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</si>
  <si>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</si>
  <si>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</si>
  <si>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</si>
  <si>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</si>
  <si>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poszycia dachu budynku Komendy Powiatowej Policji w Śremie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</si>
  <si>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</si>
  <si>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</si>
  <si>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</si>
  <si>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</si>
  <si>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</si>
  <si>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</si>
  <si>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</si>
  <si>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</si>
  <si>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</si>
  <si>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 z
prośbą o przedstawienie oferty cenowej na naprawę poszycia dachu budynku Komendy Powiatowej Policji w Śremie&lt;strong&gt;&lt;/strong&gt;&lt;/p&gt;&lt;p class="ListParagraphCxSpPierwsze" style="text-indent:-18.0pt;mso-list:l0 level1 lfo1;
tab-stops:318.95pt"&gt;Zakres prac:&lt;span style="mso-fareast-font-family:
Calibri;mso-bidi-font-family:Calibri"&gt;&lt;span style="mso-list:Ignore"&gt;&lt;span style="font:7.0pt &amp;quot;Times New Roman&amp;quot;"&gt;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style="mso-fareast-font-family:
Calibri;mso-bidi-font-family:Calibri"&gt;&lt;span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&lt;br&gt;&lt;/span&gt;&lt;/p&gt;&lt;p class="ListParagraphCxSpDrugie" style="text-align:justify;tab-stops:318.95pt"&gt;- demontaż części pokrycia dachowego przy opierzeniu&lt;/p&gt;&lt;p class="ListParagraphCxSpDrugie" style="text-align:justify;tab-stops:318.95pt"&gt;- obróbka części murka ogniowego&lt;/p&gt;&lt;p class="ListParagraphCxSpDrugie" style="text-align:justify;tab-stops:318.95pt"&gt;- uszczelnienie połączeń opierzenia&lt;/p&gt;&lt;p class="ListParagraphCxSpDrugie" style="text-align:justify;tab-stops:318.95pt"&gt;- montaż brakującego opierzenia&lt;/p&gt;&lt;p class="ListParagraphCxSpDrugie" style="text-align:justify;tab-stops:318.95pt"&gt;- uszczelnienie wokół rury spustowej rynny&lt;/p&gt;&lt;p class="ListParagraphCxSpDrugie" style="text-align:justify;tab-stops:318.95pt"&gt;- montaż części zdemontowanego pokrycia przy opierzeniu&lt;/p&gt;&lt;p class="ListParagraphCxSpDrugie" style="text-align:justify;tab-stops:318.95pt"&gt;- usunięcie zabrudzeń po ptactwie w miejscu wykonywanej naprawy.&lt;/p&gt;&lt;p class="ListParagraphCxSpDrugie" style="text-align:justify;tab-stops:318.95pt"&gt;Przedmiotowa naprawa wymaga użycia podnośnika koszowego.&lt;br&gt;&lt;/p&gt;&lt;p class="ListParagraphCxSpNazwisko" style="text-align:justify;tab-stops:318.95pt"&gt;&lt;a name="_GoBack"&gt;&lt;/a&gt;&lt;/p&gt;
&lt;p&gt;&lt;br&gt;&lt;/p&gt;&lt;p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36.0pt"&gt;Termin realizacji zamówienia &lt;strong&gt;&lt;u&gt;20.04.2020 r.&lt;/u&gt;&lt;/strong&gt;&lt;span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
     stanowił zatwierdzony przez Zamawiającego protokół odbioru robót. &lt;/li&gt;&lt;li class="MsoNormal" style="text-align:justify;line-height:150%;mso-list:l0 level1 lfo1;
     tab-stops:list 36.0pt"&gt;Wykonawca gwarantuje, że produkt jest nowy,
     fabrycznie zapakowany i wolny od wad&lt;/li&gt;&lt;li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
        &lt;p class="row"&gt;
            &lt;p class="col-md-12 col-sm-12 col-xs-12"&gt;
                &lt;h3&gt;&lt;strong&gt;Załączniki do postępowania&lt;/strong&gt;&lt;/h3&gt;
                            &lt;p&gt;Postępowanie nie posiada załączników&lt;/p&gt;
                &lt;/p&gt;
        &lt;/p&gt;
        &lt;p&gt;
            &lt;p class="row mt-10"&gt;
                &lt;p class="col-md-12 col-sm-12 col-xs-12 comments_info"&gt;
                    &lt;h3&gt;&lt;strong&gt;Komunikaty&lt;/strong&gt;&lt;/h3&gt;
                &lt;/p&gt;
            &lt;/p&gt;
            &lt;p class="row collapse in" id="comments_info"&gt;
                &lt;p class="col-md-12" style="margin-bottom: 15px;"&gt;
                    &lt;p class="table-responsive"&gt;
                        &lt;span class="errorRow"&gt;Osoba wystawiająca postępowanie nie zamieściła dodatkowych komunikatów&lt;/span&gt;
                    &lt;/p&gt;	
                &lt;/p&gt;
            &lt;/p&gt;
        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</si>
</sst>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334076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1133067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1133068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1133069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714335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2024-11-01T00:25:26+01:00</dcterms:created>
  <dcterms:modified xsi:type="dcterms:W3CDTF">2024-11-01T00:25:26+01:00</dcterms:modified>
  <dc:title>Untitled Spreadsheet</dc:title>
  <dc:description/>
  <dc:subject/>
  <cp:keywords/>
  <cp:category/>
</cp:coreProperties>
</file>