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<sst xmlns="http://schemas.openxmlformats.org/spreadsheetml/2006/main" uniqueCount="32">
  <si>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</si>
  <si>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</si>
  <si>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</si>
  <si>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regulatora do instalacji  C.O  Samson Trovis 5575 (wersja 000x lub 001x)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</si>
  <si>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</si>
  <si>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</si>
  <si>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</si>
  <si>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</si>
  <si>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</si>
  <si>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</si>
  <si>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</si>
  <si>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</si>
  <si>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</si>
  <si>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</si>
  <si>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</si>
  <si>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</si>
  <si>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</si>
  <si>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</si>
  <si>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</si>
  <si>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</si>
  <si>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Samson Trovis 5575</t>
  </si>
  <si>
    <t>Trovis 5575 (wersja 000x lub 001x)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</si>
  <si>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</si>
  <si>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</si>
  <si>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</si>
  <si>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</si>
  <si>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</si>
  <si>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</si>
  <si>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</si>
  <si>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</si>
  <si>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</si>
  <si>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initial;"&gt;&lt;font face="Garamond, serif"&gt;&lt;strong&gt;Dostawa regulatora do instalacji&amp;nbsp; C.O&amp;nbsp; Samson Trovis 5575&amp;nbsp; (wersja&amp;nbsp; 000x lub 001x)&lt;br&gt;&lt;br&gt;&lt;/strong&gt;&lt;strong&gt;Wersja sterownika współpracująca z zamontowanymi w układzie czujnikami typu pt 1000, pt100, NTC&lt;/strong&gt;&lt;/font&gt;&lt;/p&gt;&lt;p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3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10.5pt;"&gt;&lt;strong&gt;Ofertę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z&lt;/strong&gt;&lt;/span&gt;&lt;strong&gt;amawiającego&lt;/strong&gt;&lt;span style="font-size: 10.5pt;"&gt;&lt;strong&gt;&amp;nbsp;&lt;/strong&gt;&lt;/span&gt;&lt;/font&gt;&lt;/p&gt;&lt;p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</si>
</sst>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333749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1132036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1132037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714016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2024-10-14T10:32:27+02:00</dcterms:created>
  <dcterms:modified xsi:type="dcterms:W3CDTF">2024-10-14T10:32:27+02:00</dcterms:modified>
  <dc:title>Untitled Spreadsheet</dc:title>
  <dc:description/>
  <dc:subject/>
  <cp:keywords/>
  <cp:category/>
</cp:coreProperties>
</file>