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<sst xmlns="http://schemas.openxmlformats.org/spreadsheetml/2006/main" uniqueCount="28">
  <si>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</si>
  <si>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</si>
  <si>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</si>
  <si>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„Nadzór Inwestorski nad realizacją projektów pn.  „Rozbudowa Zakładu Zagospodarowania Odpadów Nowy Dwór Sp. z o.o.”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</si>
  <si>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</si>
  <si>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</si>
  <si>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</si>
  <si>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</si>
  <si>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</si>
  <si>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</si>
  <si>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</si>
  <si>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</si>
  <si>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</si>
  <si>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</si>
  <si>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</si>
  <si>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</si>
  <si>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Szacowanie wartości zamówienia</t>
  </si>
  <si>
    <t xml:space="preserve">Przedmiotem zamówienia jest pełnienie funkcji Inspektora Nadzoru Inwestorskiego przy realizacji Projektu pn.: „Rozbudowa Zakładu Zagospodarowania Odpadów Nowy Dwór Sp. z o.o.”.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</si>
  <si>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</si>
  <si>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</si>
  <si>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</si>
  <si>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</si>
  <si>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</si>
  <si>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</si>
  <si>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</si>
  <si>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</si>
  <si>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</si>
  <si>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12pt;"&gt;Szanowni Państwo,&amp;nbsp;&amp;nbsp;&lt;/p&gt;&lt;p class="MsoNormal" style="mso-margin-top-alt:auto;mso-margin-bottom-alt:auto;
line-height:normal"&gt;informujemy, że poniższe postępowanie ma charakter szacowania wartości zamówienia. 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</si>
</sst>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d752235430df8b74d2855706f0ad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333199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713392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333199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2026-03-26T19:56:56+01:00</dcterms:created>
  <dcterms:modified xsi:type="dcterms:W3CDTF">2026-03-26T19:56:56+01:00</dcterms:modified>
  <dc:title>Untitled Spreadsheet</dc:title>
  <dc:description/>
  <dc:subject/>
  <cp:keywords/>
  <cp:category/>
</cp:coreProperties>
</file>