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<sst xmlns="http://schemas.openxmlformats.org/spreadsheetml/2006/main" uniqueCount="32">
  <si>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</si>
  <si>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</si>
  <si>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</si>
  <si>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regulatora do instalacji  C.O  Samson Trovis 5475-2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</si>
  <si>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</si>
  <si>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</si>
  <si>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</si>
  <si>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</si>
  <si>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</si>
  <si>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</si>
  <si>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</si>
  <si>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</si>
  <si>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</si>
  <si>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</si>
  <si>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</si>
  <si>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</si>
  <si>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</si>
  <si>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</si>
  <si>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</si>
  <si>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</si>
  <si>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Regulator Samson Trovis 5475-2</t>
  </si>
  <si>
    <t>Trovis 5475-2 lub wersja 5475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</si>
  <si>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</si>
  <si>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</si>
  <si>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</si>
  <si>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</si>
  <si>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</si>
  <si>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</si>
  <si>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</si>
  <si>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</si>
  <si>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</si>
  <si>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style="font-family: Garamond, serif;"&gt;&lt;o:p&gt;&amp;nbsp;&lt;/o:p&gt;&lt;/span&gt;&lt;span style="font-family: Garamond, serif; font-size: 10.5pt; font-weight: 700; text-align: center;"&gt;ZAPYTANIE OFERTOWE&lt;/span&gt;&lt;/p&gt;&lt;p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ZAMÓWIENIA:&lt;/span&gt;&lt;/span&gt;&lt;span style="font-size: 10.5pt; font-family: Garamond,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initial;"&gt;&lt;font face="Garamond, serif"&gt;&lt;strong&gt;Dostawa regulatora do instalacji&amp;nbsp; C.O&amp;nbsp; Samson Trovis 5475-2&lt;br&gt;&lt;br&gt;&lt;/strong&gt;&lt;strong&gt;Wersja sterownika wycofana z produkcji&amp;nbsp;, zamawiający dopuszcza również złożenie&amp;nbsp;oferty na modelu regenerowanym z gwarancją 24 miesiące&amp;nbsp;&lt;br&gt;&lt;/strong&gt;&lt;/font&gt;&lt;span style="font-family: Garamond, serif; font-weight: 700;"&gt;Trovis 5475-2 lub&amp;nbsp;&lt;/span&gt;&lt;span style="font-family: Garamond, serif; font-weight: 700;"&gt;Trovis 5475&amp;nbsp;&lt;/span&gt;&lt;strong&gt;&amp;nbsp; &lt;/strong&gt;&lt;font face="Garamond, serif"&gt;&lt;strong&gt;współpracujących&lt;/strong&gt;&lt;/font&gt;&lt;strong&gt;&amp;nbsp;na starych czujnikach pt1000&lt;/strong&gt;&lt;/p&gt;&lt;p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21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21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serif;"&gt;&amp;nbsp;&amp;nbsp;&amp;nbsp;&amp;nbsp;&amp;nbsp;&amp;nbsp;&lt;/span&gt;&lt;font face="Garamond, serif"&gt;&lt;span style="font-size: 10.5pt;"&gt;&lt;strong&gt;Ofertę należy przesłać w formie elektronicznej za pośrednictwem platformy OPEN NEXUS&amp;nbsp;lub wysłać na nr faxu – 091-44 26 323 lub&amp;nbsp; w przypadku braku możliwości złożenia oferty na platformie w formie elektronicznej na adres: d.zakrzewski@zwik.szczecin.pl. Złożona oferta zostanie dodana przez z&lt;/strong&gt;&lt;/span&gt;&lt;strong&gt;amawiającego&lt;/strong&gt;&lt;span style="font-size: 10.5pt;"&gt;&lt;strong&gt;&amp;nbsp;&lt;/strong&gt;&lt;/span&gt;&lt;/font&gt;&lt;/p&gt;&lt;p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 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</si>
</sst>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331899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1126214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1126215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711671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2024-10-14T10:29:06+02:00</dcterms:created>
  <dcterms:modified xsi:type="dcterms:W3CDTF">2024-10-14T10:29:06+02:00</dcterms:modified>
  <dc:title>Untitled Spreadsheet</dc:title>
  <dc:description/>
  <dc:subject/>
  <cp:keywords/>
  <cp:category/>
</cp:coreProperties>
</file>