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<sst xmlns="http://schemas.openxmlformats.org/spreadsheetml/2006/main" uniqueCount="32">
  <si>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</si>
  <si>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</si>
  <si>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</si>
  <si>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tablicy informacyjnej wraz z montażem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</si>
  <si>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</si>
  <si>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</si>
  <si>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</si>
  <si>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</si>
  <si>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</si>
  <si>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</si>
  <si>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</si>
  <si>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</si>
  <si>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</si>
  <si>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</si>
  <si>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</si>
  <si>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</si>
  <si>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</si>
  <si>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</si>
  <si>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tablicy informacyjnej wraz z montażem</t>
  </si>
  <si>
    <t>Poglądowy wzór tablicy znajduje się w załączniku nr 2 dołączony do niniejszego zapytania ofertowego. W ofercie należy podać proponowaną cenę za całą część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</si>
  <si>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</si>
  <si>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</si>
  <si>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</si>
  <si>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</si>
  <si>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</si>
  <si>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</si>
  <si>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</si>
  <si>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</si>
  <si>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DZP-282-ZO-13-2020 tablica informacyjna.docx</t>
  </si>
  <si>
    <t>zalacznik 1 ZO-13-2020.docx</t>
  </si>
  <si>
    <t>zalacznik 2 ZO-13-2020.docx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</si>
  <si>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ofertowego, jednak z zaistniałą sytuacją (pandemią) preferowany kontakt meilowy&lt;/span&gt;&lt;span style="background-color: transparent; color: rgb(0, 0, 0); font-family: &amp;quot;Helvetica Neue&amp;quot;, sans-serif; font-size: 11pt; white-space: pre-wrap;"&gt;.&amp;nbsp;&amp;nbsp;&lt;/span&gt;&lt;/p&gt;&lt;p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</si>
</sst>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9472cb2601b130363ff171bcce844e.docx" TargetMode="External"/><Relationship Id="rId_hyperlink_2" Type="http://schemas.openxmlformats.org/officeDocument/2006/relationships/hyperlink" Target="https://platformazakupowa.pl/file/get_new/76e133cba8fd38e80e270d3687805fd6.docx" TargetMode="External"/><Relationship Id="rId_hyperlink_3" Type="http://schemas.openxmlformats.org/officeDocument/2006/relationships/hyperlink" Target="https://platformazakupowa.pl/file/get_new/0bbe58982182ec802ddee16dea6265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331292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1124220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710714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331292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1124220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710714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2026-04-09T23:39:40+02:00</dcterms:created>
  <dcterms:modified xsi:type="dcterms:W3CDTF">2026-04-09T23:39:40+02:00</dcterms:modified>
  <dc:title>Untitled Spreadsheet</dc:title>
  <dc:description/>
  <dc:subject/>
  <cp:keywords/>
  <cp:category/>
</cp:coreProperties>
</file>