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<sst xmlns="http://schemas.openxmlformats.org/spreadsheetml/2006/main" uniqueCount="35">
  <si>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</si>
  <si>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</si>
  <si>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</si>
  <si>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ekspertyzy/opinii biegłego/specjalisty w zakresie hydrologii, hydrogeologii, stosunków wodnych i melioracji wodnych.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</si>
  <si>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</si>
  <si>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</si>
  <si>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</si>
  <si>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</si>
  <si>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</si>
  <si>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</si>
  <si>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transportu,materiały do przeprowadzenia badań hydrlogicznych po stronie wykonawcy. Proszę potwierdzić wpisując "Akceptuję"</t>
  </si>
  <si>
    <t>Termin realizacji</t>
  </si>
  <si>
    <t>28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</si>
  <si>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</si>
  <si>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</si>
  <si>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Dokument potwierdzający uprawnienia biegłego sądowego w zakresie hydrologii, stosunków wodnych lub melioracji wodnych</t>
  </si>
  <si>
    <t>Posiadanie przedmiotowych uprawnień warunkuje złożenie oferty i ostateczne zlecenie usługi.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</si>
  <si>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</si>
  <si>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</si>
  <si>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</si>
  <si>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</si>
  <si>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</si>
  <si>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</si>
  <si>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</si>
  <si>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ekspertyzy/opinii biegłego/specjalisty w zakresie hydrologii, hydrogeologii, stosunków wodnych i melioracji wodnych.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</si>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</sst>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330940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1123049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1123050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1123051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1123085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710167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2026-01-30T08:02:58+01:00</dcterms:created>
  <dcterms:modified xsi:type="dcterms:W3CDTF">2026-01-30T08:02:58+01:00</dcterms:modified>
  <dc:title>Untitled Spreadsheet</dc:title>
  <dc:description/>
  <dc:subject/>
  <cp:keywords/>
  <cp:category/>
</cp:coreProperties>
</file>