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<sst xmlns="http://schemas.openxmlformats.org/spreadsheetml/2006/main" uniqueCount="34">
  <si>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</si>
  <si>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</si>
  <si>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</si>
  <si>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wraz z dostawą 3 sztuk kontenerów KP-7 siatkowych w kolorze brązowym.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</si>
  <si>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</si>
  <si>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</si>
  <si>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</si>
  <si>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</si>
  <si>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</si>
  <si>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</si>
  <si>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</si>
  <si>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</si>
  <si>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</si>
  <si>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</si>
  <si>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</si>
  <si>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</si>
  <si>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</si>
  <si>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</si>
  <si>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</si>
  <si>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</si>
  <si>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</si>
  <si>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</si>
  <si>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wraz z dostawą 3 sztuk kontenerów KP-7 siatkowych w kolorze brązowym.</t>
  </si>
  <si>
    <t xml:space="preserve">Kontener KP-7 siatkowy z przeznaczeniem na odpady zielone o wymiarach zewnętrznych: długość - 3450 mm, szerokość -  1850 mm, wysokość - 1400 mm, podłoga z blachy stalowej o gr. 3 mm, siatka z oczkiem 40x40x4, system rozładunkowy uniwersalny: hakowy( na wys. 1200mm, pręt fi 35 mm) i bramowy, standardowy rozstaw zew. płóz: 1020 mm, malowany farbą podkładową, oraz na mokro wg palety RAL, drzwi dwuskrzydłowe zamocowane na zawiasach, konstrukcja ścian z ceownika 60x40x3, wyposażony w rolki jezdne fi 130 mm z tulejami metalowymi. Kolor kontenera brązowy.
Termin wykonania: 30 kwietnia 2020 r.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</si>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</sst>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330050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1120193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1120194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1120195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708746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2026-01-08T00:59:22+01:00</dcterms:created>
  <dcterms:modified xsi:type="dcterms:W3CDTF">2026-01-08T00:59:22+01:00</dcterms:modified>
  <dc:title>Untitled Spreadsheet</dc:title>
  <dc:description/>
  <dc:subject/>
  <cp:keywords/>
  <cp:category/>
</cp:coreProperties>
</file>