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<sst xmlns="http://schemas.openxmlformats.org/spreadsheetml/2006/main" uniqueCount="34">
  <si>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</si>
  <si>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</si>
  <si>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</si>
  <si>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papieru pre-print, kartonu okładkowego oraz papieru kredowanego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</si>
  <si>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</si>
  <si>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</si>
  <si>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</si>
  <si>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</si>
  <si>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</si>
  <si>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</si>
  <si>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</si>
  <si>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</si>
  <si>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</si>
  <si>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</si>
  <si>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</si>
  <si>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</si>
  <si>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</si>
  <si>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</si>
  <si>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papieru pre-print, kartonu okładkowego oraz papieru kredowanego</t>
  </si>
  <si>
    <t>Szczegółowy opis przedmiotu zamówienia znajduje się w załączniku nr 3 dołączony do niniejszego zapytania ofertowego. W ofercie należy podać proponowaną cenę za całą część 1 i dołączyć wypełniony załącznik nr 2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</si>
  <si>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</si>
  <si>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</si>
  <si>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</si>
  <si>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</si>
  <si>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</si>
  <si>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</si>
  <si>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</si>
  <si>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</si>
  <si>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DZP-282-ZO-14-2020 Papier.docx</t>
  </si>
  <si>
    <t>Zalacznik 1 ZO-14-2020.docx</t>
  </si>
  <si>
    <t>offer_value</t>
  </si>
  <si>
    <t>Załącznik 2 ZO-14-2020.xlsx</t>
  </si>
  <si>
    <t>Zalacznik 3 ZO-14-2020.docx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</si>
  <si>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&lt;/span&gt;&lt;span style="color: rgb(0, 0, 0); font-family: &amp;quot;Helvetica Neue&amp;quot;, sans-serif; font-size: 14.6667px; white-space: pre-wrap;"&gt;zgodnie z treścią zapytania ofertowego, jednak z zaistniałą sytuacją (pandemią) preferowany kontakt meilowy.&lt;/span&gt;&lt;span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</si>
</sst>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9e826d0d70ee2653c77abd982e5f89.docx" TargetMode="External"/><Relationship Id="rId_hyperlink_2" Type="http://schemas.openxmlformats.org/officeDocument/2006/relationships/hyperlink" Target="https://platformazakupowa.pl/file/get_new/0b5052687149cfe99498cccd291c176d.docx" TargetMode="External"/><Relationship Id="rId_hyperlink_3" Type="http://schemas.openxmlformats.org/officeDocument/2006/relationships/hyperlink" Target="https://platformazakupowa.pl/file/get_new/626f5c7950e2211c882093a870e51b12.xlsx" TargetMode="External"/><Relationship Id="rId_hyperlink_4" Type="http://schemas.openxmlformats.org/officeDocument/2006/relationships/hyperlink" Target="https://platformazakupowa.pl/file/get_new/bfdc4ad6619233f66826663dde09bf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329824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1119519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708423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329824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1119519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1119521</v>
      </c>
      <c r="C17" s="1" t="s">
        <v>30</v>
      </c>
      <c r="D17" s="16" t="s">
        <v>31</v>
      </c>
      <c r="E17" s="16"/>
    </row>
    <row r="18" spans="1:27">
      <c r="A18" s="1">
        <v>4</v>
      </c>
      <c r="B18" s="1">
        <v>708423</v>
      </c>
      <c r="C18" s="1" t="s">
        <v>18</v>
      </c>
      <c r="D18" s="16" t="s">
        <v>32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2026-01-11T05:24:05+01:00</dcterms:created>
  <dcterms:modified xsi:type="dcterms:W3CDTF">2026-01-11T05:24:05+01:00</dcterms:modified>
  <dc:title>Untitled Spreadsheet</dc:title>
  <dc:description/>
  <dc:subject/>
  <cp:keywords/>
  <cp:category/>
</cp:coreProperties>
</file>