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<sst xmlns="http://schemas.openxmlformats.org/spreadsheetml/2006/main" uniqueCount="31">
  <si>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</si>
  <si>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</si>
  <si>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</si>
  <si>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System Data Leak Protection full licensce - na 5 lat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</si>
  <si>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</si>
  <si>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</si>
  <si>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</si>
  <si>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</si>
  <si>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</si>
  <si>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</si>
  <si>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</si>
  <si>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</si>
  <si>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</si>
  <si>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</si>
  <si>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</si>
  <si>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</si>
  <si>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</si>
  <si>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</si>
  <si>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</si>
  <si>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</si>
  <si>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System DLP Symantec pełna licencja  dla 750 stacji na 5 lat</t>
  </si>
  <si>
    <t>szt.</t>
  </si>
  <si>
    <t>23%</t>
  </si>
  <si>
    <t>EUR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</si>
  <si>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</si>
  <si>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</si>
  <si>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</si>
  <si>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</si>
  <si>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</si>
  <si>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</si>
  <si>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to prowadzone celem uzyskania ofert na System DLP Symantec pełna licencja dla 750 stacji na 5 lat.&lt;/span&gt;&lt;/p&gt;&lt;p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pre-wrap;"&gt;Oprogramowanie służące do zabezpieczenia firmy przed wyciekiem danych z komputerwów firmowych - np. Informacji przetargowych, cen innych danych powufnych. Oprogramowanie ma za zadanie informowanie o potencjalnym zagrożeniu jak również blokowania prób kradzieży.&lt;/span&gt;&lt;/font&gt;&lt;br&gt;&lt;/span&gt;&lt;/p&gt;&lt;p dir="ltr" style="line-height:1.38;margin-top:0pt;margin-bottom:0pt;"&gt;&lt;br&gt;&lt;/p&gt;&lt;p class="MsoNormal" align="center" style="margin-bottom: 0.0001pt; text-align: center; line-height: 150%; background-image: initial; background-position: initial; background-size: initial; background-repeat: initial; background-attachment: initial; background-origin: initial; background-clip: initial;"&gt;&lt;strong&gt;&lt;span style="font-size:
12.0pt;line-height:150%;font-family:&amp;quot;Arial&amp;quot;,sans-serif;mso-fareast-font-family:
&amp;quot;Times New Roman&amp;quot;;mso-fareast-language:PL"&gt;Gwarancja i serwis&lt;/span&gt;&lt;/strong&gt;&lt;span style="font-size:12.0pt;line-height:150%;font-family:&amp;quot;Arial&amp;quot;,sans-serif;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mso-fareast-language:PL"&gt;&amp;nbsp;&lt;o:p&gt;&lt;/o:p&gt;&lt;/span&gt;&lt;/p&gt;&lt;p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font-family:&amp;quot;Arial&amp;quot;,sans-serif;mso-fareast-font-family:&amp;quot;Times New Roman&amp;quot;;
mso-fareast-language:PL"&gt;Wymagania ogólne dla dostarczanych rozwiązań :&lt;/span&gt;&lt;/strong&gt;&lt;span style="font-size:12.0pt;line-height:150%;font-family:&amp;quot;Arial&amp;quot;,sans-serif;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mso-fareast-language:PL"&gt;1. Dostarczone urządzenia musza być fabrycznie nowe,
nieużywane w innych projektach, nie wycofane z produkcji i pochodzić z
legalnego, polskiego kanału dystrybucji.&lt;o:p&gt;&lt;/o:p&gt;&lt;/span&gt;&lt;/p&gt;&lt;p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mso-fareast-language:PL"&gt;2. Całość dostarczanego sprzętu i oprogramowania musi
pochodzić z autoryzowanego kanału sprzedaży producentów na teren Polski – ze
względów gwarancyjnych niedopuszczalne jest dostarczanie sprzętu z tzw.
brokerki,&lt;o:p&gt;&lt;/o:p&gt;&lt;/span&gt;&lt;/p&gt;&lt;p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mso-fareast-language:PL"&gt;3. Całość dostarczonego sprzętu musi być objęta
gwarancją opartą o świadczenia gwarancyjne producentów w okresie zapisanym w
specyfikacjach sprzętu,&lt;o:p&gt;&lt;/o:p&gt;&lt;/span&gt;&lt;/p&gt;&lt;p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mso-fareast-language:PL"&gt;4. Zamawiający wymaga, by dostarczone oprogramowanie
było oprogramowaniem w wersji aktualnej na dzień dostawy,&lt;o:p&gt;&lt;/o:p&gt;&lt;/span&gt;&lt;/p&gt;&lt;p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mso-fareast-language:PL"&gt;5. Całość dostarczonego sprzętu i oprogramowanie musi
być ze sobą kompatybilna,&lt;o:p&gt;&lt;/o:p&gt;&lt;/span&gt;&lt;/p&gt;&lt;p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mso-fareast-language:PL"&gt;6. Wykonawca winien w momencie dostawy przedłożyć
dokumenty potwierdzające, że posiada autoryzację producenta w zakresie
sprzedaży oferowanych rozwiązań oraz świadczenia usług z nimi związanych.&lt;o:p&gt;&lt;/o:p&gt;&lt;/span&gt;&lt;/p&gt;&lt;p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mso-fareast-language:PL"&gt;&amp;nbsp;&lt;o:p&gt;&lt;/o:p&gt;&lt;/span&gt;&lt;/p&gt;&lt;p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initial;"&gt;&lt;strong&gt;&lt;span style="font-size:12.0pt;line-height:150%;
font-family:&amp;quot;Arial&amp;quot;,sans-serif;mso-fareast-font-family:&amp;quot;Times New Roman&amp;quot;;
mso-fareast-language:PL"&gt;Warunki gwarancji i serwisu :&lt;/span&gt;&lt;/strong&gt;&lt;span style="font-size:12.0pt;line-height:150%;font-family:&amp;quot;Arial&amp;quot;,sans-serif;
mso-fareast-font-family:&amp;quot;Times New Roman&amp;quot;;mso-fareast-language:PL"&gt;&lt;o:p&gt;&lt;/o:p&gt;&lt;/span&gt;&lt;/p&gt;&lt;p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mso-fareast-language:PL"&gt;1. Zamawiający wymaga, by serwis był autoryzowany
przez producenta urządzeń, to jest by zapewniona była naprawa lub wymiana
urządzeń lub ich części, na części nowe i oryginalne, zgodnie z metodyką i
zaleceniami producenta dostarczonych rozwiązań,&lt;o:p&gt;&lt;/o:p&gt;&lt;/span&gt;&lt;/p&gt;&lt;p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mso-fareast-language:PL"&gt;2. Serwis gwarancyjny świadczony ma być w miejscu
instalacji sprzętu,&lt;o:p&gt;&lt;/o:p&gt;&lt;/span&gt;&lt;/p&gt;&lt;p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mso-fareast-language:PL"&gt;3. Wykonawca ma obowiązek przyjmowania zgłoszeń
serwisowych przez telefon (od poniedziałku do piątku, w godzinach 8-17), fax, e-mail
lub WWW (przez całą dobę),&lt;o:p&gt;&lt;/o:p&gt;&lt;/span&gt;&lt;/p&gt;&lt;p dir="ltr" style="line-height:1.38;margin-top:0pt;margin-bottom:0pt;"&gt;
&lt;/p&gt;&lt;p class="MsoNormal" style="margin-bottom: 0.0001pt; line-height: 150%; background-image: initial; background-position: initial; background-size: initial; background-repeat: initial; background-attachment: initial; background-origin: initial; background-clip: initial;"&gt;&lt;span style="font-size:12.0pt;line-height:150%;
font-family:&amp;quot;Arial&amp;quot;,sans-serif;mso-fareast-font-family:&amp;quot;Times New Roman&amp;quot;;
mso-fareast-language:PL"&gt;4. Wykonawca ma udostępnić pojedynczy punkt
przyjmowania zgłoszeń dla wszystkich dostarczanych rozwiązań.&lt;o:p&gt;&lt;/o:p&gt;&lt;/span&gt;&lt;/p&gt;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</si>
</sst>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328676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1115565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1115566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706890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2026-04-12T00:09:08+02:00</dcterms:created>
  <dcterms:modified xsi:type="dcterms:W3CDTF">2026-04-12T00:09:08+02:00</dcterms:modified>
  <dc:title>Untitled Spreadsheet</dc:title>
  <dc:description/>
  <dc:subject/>
  <cp:keywords/>
  <cp:category/>
</cp:coreProperties>
</file>