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<sst xmlns="http://schemas.openxmlformats.org/spreadsheetml/2006/main" uniqueCount="34">
  <si>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</si>
  <si>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</si>
  <si>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</si>
  <si>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"Opracowanie Gminnego Programu Opieki nad Zabytkami na lata 2020 -2024 i aktualizacja  Gminnej Ewidencji Zabytków"</t>
  </si>
  <si>
    <t>Komentarz do całej oferty:</t>
  </si>
  <si>
    <t>LP</t>
  </si>
  <si>
    <t>Kryterium</t>
  </si>
  <si>
    <t>Opis</t>
  </si>
  <si>
    <t>Twoja propozycja/komentarz</t>
  </si>
  <si>
    <t xml:space="preserve">Umowa </t>
  </si>
  <si>
    <t>Należy zaakceptować warunki umowy</t>
  </si>
  <si>
    <t xml:space="preserve">Klauzula informacyjna </t>
  </si>
  <si>
    <t>Należy potwierdzić zapoznanie się z klauzulą informacyjną</t>
  </si>
  <si>
    <t>NAZWA TOWARU / USŁUGI</t>
  </si>
  <si>
    <t>OPIS</t>
  </si>
  <si>
    <t>ILOŚĆ</t>
  </si>
  <si>
    <t>JM</t>
  </si>
  <si>
    <t>Cena/JM</t>
  </si>
  <si>
    <t>VAT</t>
  </si>
  <si>
    <t>WALUTA</t>
  </si>
  <si>
    <t>Gminny Program Opieki nad Zabytkami na lata 2020-2024 i aktualizacja Gminnej Ewidencji Zabytków</t>
  </si>
  <si>
    <t>Należy dołączyć wypełniony i podpisany skan "Treść oferty"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</si>
  <si>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</si>
  <si>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</si>
  <si>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</si>
  <si>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</si>
  <si>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</si>
  <si>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</si>
  <si>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</si>
  <si>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</si>
  <si>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umowa.pdf</t>
  </si>
  <si>
    <t>Klauzula informacyjna.pdf</t>
  </si>
  <si>
    <t>treść oferty.pdf</t>
  </si>
  <si>
    <t>&lt;p&gt;W imieniu Gminy Nowa Słupia informujemy o postępowaniu wszystkich solidnych wykonawców do składania ofert na:&lt;strong&gt;&lt;br&gt;&lt;/strong&gt;&lt;/p&gt;&lt;p&gt;
&lt;/p&gt;&lt;p class="MsoListParagraph" style="margin: 6pt 0cm 0pt; text-align: justify; mso-add-space: auto;"&gt;&lt;!--[if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&lt;w:DoNotShowMarkup&gt;&lt;/w:DoNotShowMarkup&gt;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line-height:150%;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&lt;![endif]--&gt;&lt;strong&gt;&lt;em&gt;&lt;span style="font-size:11.0pt;font-family:
&amp;quot;Arial&amp;quot;,&amp;quot;sans-serif&amp;quot;;mso-fareast-font-family:&amp;quot;Times New Roman&amp;quot;;mso-ansi-language:
PL;mso-fareast-language:PL;mso-bidi-language:AR-SA"&gt;"Opracowanie Gminnego Programu Opieki nad Zabytkami na lata 2020 -2024 i aktualizacja&amp;nbsp; Gminnej Ewidencji Zabytków"&lt;/span&gt;&lt;/em&gt;&lt;/strong&gt;&lt;span style="font-size:11.0pt;font-family:&amp;quot;Arial&amp;quot;,&amp;quot;sans-serif&amp;quot;;mso-fareast-font-family:
&amp;quot;Times New Roman&amp;quot;;mso-ansi-language:PL;mso-fareast-language:PL;mso-bidi-language:
AR-SA"&gt;&lt;/span&gt;&lt;br&gt;&lt;strong&gt;&lt;span style="color: black; font-family: &amp;quot;Arial&amp;quot;,&amp;quot;sans-serif&amp;quot;; mso-themecolor: text1;"&gt;&lt;/span&gt;&lt;/strong&gt;&lt;/p&gt;
&lt;p&gt;&lt;strong&gt;&lt;br&gt;&lt;/strong&gt;&lt;/p&gt;&lt;p&gt;&lt;strong&gt;Szczegółowe opis zamówienia obejmuje:&lt;/strong&gt;&lt;/p&gt;&lt;p&gt;&lt;strong&gt;&lt;/strong&gt;&lt;!--[if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&lt;w:DoNotShowMarkup&gt;&lt;/w:DoNotShowMarkup&gt;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</si>
</sst>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eb2fb1483c8504c8677acb3973923e.pdf" TargetMode="External"/><Relationship Id="rId_hyperlink_2" Type="http://schemas.openxmlformats.org/officeDocument/2006/relationships/hyperlink" Target="https://platformazakupowa.pl/file/get_new/bb24df019155cb1a5a8f56b3b97b95ba.pdf" TargetMode="External"/><Relationship Id="rId_hyperlink_3" Type="http://schemas.openxmlformats.org/officeDocument/2006/relationships/hyperlink" Target="https://platformazakupowa.pl/file/get_new/423c7906b15e880b9a506b9161ca26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328490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1114953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1114955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706702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328490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328490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328490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2026-03-08T03:59:53+01:00</dcterms:created>
  <dcterms:modified xsi:type="dcterms:W3CDTF">2026-03-08T03:59:53+01:00</dcterms:modified>
  <dc:title>Untitled Spreadsheet</dc:title>
  <dc:description/>
  <dc:subject/>
  <cp:keywords/>
  <cp:category/>
</cp:coreProperties>
</file>