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<sst xmlns="http://schemas.openxmlformats.org/spreadsheetml/2006/main" uniqueCount="34">
  <si>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</si>
  <si>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</si>
  <si>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</si>
  <si>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OKRESOWA OBSŁUGA, USUWANIE USTEREK ORAZ WYKONYWANIE PRZEGLĄDU TECHNICZNEGO  TOKARNI PODTOROWEJ UGE – 150N NR 16-019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</si>
  <si>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</si>
  <si>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</si>
  <si>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</si>
  <si>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</si>
  <si>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</si>
  <si>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</si>
  <si>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</si>
  <si>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</si>
  <si>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</si>
  <si>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</si>
  <si>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</si>
  <si>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</si>
  <si>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</si>
  <si>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</si>
  <si>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</si>
  <si>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</si>
  <si>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</si>
  <si>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</si>
  <si>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REALIZOWANY 2 (DWA) RAZY W CIĄGU ROKU KALENDARZOWEGO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</si>
  <si>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</si>
  <si>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</si>
  <si>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</si>
  <si>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</si>
  <si>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</si>
  <si>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</si>
  <si>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</si>
  <si>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</si>
  <si>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o przetargu.pdf</t>
  </si>
  <si>
    <t>załączniki 1-4.docx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</si>
  <si>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 class="MsoNormal"&gt;&lt;span style="font-size: 10pt; line-height: 15.3333px; font-family: Arial, sans-serif;"&gt;Przed złożeniem oferty wstępnej, Oferenci zobowiązani są do szczegółowego zapoznania się z treścią ogłoszenia o przetargu stanowiącego załącznik do niniejszego zapytania.&lt;o:p&gt;&lt;/o:p&gt;&lt;/span&gt;&lt;/p&gt;&lt;p class="MsoNormal"&gt;&lt;span style="font-family: Arial, sans-serif; font-size: 10pt;"&gt;Szczegółowe zasady realizacji przedmiotu zamówienia, warunki płatności oraz inne istotne postanowienia zostały zawarte we wzorze umowy - załącznik do Ogłoszenia o przetargu.&lt;/span&gt;&lt;br&gt;&lt;/p&gt;&lt;p&gt;1. Termin realizacji zamówienia – od 2 kwiecień 2020 roku.&amp;nbsp; &amp;nbsp;&lt;/p&gt;&lt;p&gt;2. Oferenci mogą składać pytania w przedmiotowym postępowaniu do dnia 26 marzec 2020 do godz. 14:00. Pytania, o których mowa należy składać tylko poprzez Platformę zakupową.&amp;nbsp;&amp;nbsp;&amp;nbsp;&lt;/p&gt;&lt;p&gt;3. Osobami uprawnionymi do kontaktów z Oferentami są: w sprawach proceduralnych - Dariusz Nowicki e-mail: dariusz.nowicki@p-r.com.pl tel. nr 695 312 759 oraz&amp;nbsp;w sprawach merytorycznych - Piotr Landowski tel.: 695 312 756, email: piotr.landowski@p-r.com.pl,&amp;nbsp; od poniedziałku do piątku w godzinach od 8:00 do 14:00(w dni robocze).&amp;nbsp;&amp;nbsp;&amp;nbsp;&lt;/p&gt;&lt;p&gt;4. Postępowanie jest dwuetapowe: I etap - złożenie oferty wstępnej, II etap – może się odbyć one w formule „face to face”, przesłanie oferty finalnej e-mail lub na platformie aukcyjnej opennexus.pl.&amp;nbsp;Zaproszenie do aukcji zostanie przekazane wybranym Oferentom poprzez Platformę zakupową lub e-mail.&amp;nbsp;&amp;nbsp;&amp;nbsp;&lt;/p&gt;&lt;p&gt;5. Zamawiający zastrzega sobie prawo zmiany formy II etapu postępowania.&amp;nbsp;&amp;nbsp;&amp;nbsp;&lt;/p&gt;&lt;p&gt;6. Drugi etap postępowania zostanie przeprowadzony do dnia 31 marzec 2020 roku.&lt;/p&gt;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</si>
</sst>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8528261dc78d529f32dc2700429159.pdf" TargetMode="External"/><Relationship Id="rId_hyperlink_2" Type="http://schemas.openxmlformats.org/officeDocument/2006/relationships/hyperlink" Target="https://platformazakupowa.pl/file/get_new/245ba4506ce91ad7ad24c75b263bce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706033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327949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2024-09-27T00:10:53+02:00</dcterms:created>
  <dcterms:modified xsi:type="dcterms:W3CDTF">2024-09-27T00:10:53+02:00</dcterms:modified>
  <dc:title>Untitled Spreadsheet</dc:title>
  <dc:description/>
  <dc:subject/>
  <cp:keywords/>
  <cp:category/>
</cp:coreProperties>
</file>