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<sst xmlns="http://schemas.openxmlformats.org/spreadsheetml/2006/main" uniqueCount="29">
  <si>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</si>
  <si>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</si>
  <si>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</si>
  <si>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licencji Serwerów i Pakietu Office w wersji MOLP Open License GOV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</si>
  <si>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</si>
  <si>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</si>
  <si>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</si>
  <si>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</si>
  <si>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</si>
  <si>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</si>
  <si>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</si>
  <si>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</si>
  <si>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</si>
  <si>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</si>
  <si>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</si>
  <si>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</si>
  <si>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</si>
  <si>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</si>
  <si>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Licencje MOLP GOV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</si>
  <si>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</si>
  <si>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</si>
  <si>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</si>
  <si>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</si>
  <si>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</si>
  <si>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</si>
  <si>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</si>
  <si>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</si>
  <si>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ZAKUP_licencje_mc_2020.doc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</si>
  <si>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pre-wrap;"&gt;&lt;br&gt;9x Microsoft Office 2019 Standard GOV&lt;br&gt;&lt;br&gt;3x licencja Windows Server 2019 Standard Core GOV  (3x2x8paczek -&amp;gt; 3x 8 paczek 2rdzeniowych) dla nowych serwerów&lt;br&gt;&lt;br&gt;15x licencji dostępowych CAL user Windows Server 2016 GOV&lt;br&gt;&lt;br&gt;&lt;/span&gt;&lt;/p&gt;&lt;p&gt;Uwaga!&lt;br&gt;Zamawiający informuje, iż w związku z wejściem w życie 
ustawy z dnia 9 sierpnia 2019 r o zmianie ustawy o podatku od towarów i 
usług oraz niektórych innych ustaw (Dz.U. z 2019 r., poz 1751), od dnia 1
 listopada 2019r będzie dokonywać płatności od 15.000,-zł brutto 
należnego wynagrodzenia Zleceniobiorcy z zastosowaniem mechanizmu 
podzielonej płatności tzw. "split payment".&lt;br&gt;&lt;/p&gt;&lt;p&gt;W załączniku wzór umowy. Zamawiający zastrzega sobie prawo rezygnacji z zakupu bez podania przyczyny.&lt;br&gt;&lt;/p&gt;&lt;p&gt;Termin dostawy max 30 kwietnia 2020&lt;/p&gt;&lt;p&gt;W załączeniu wzór umowy na dostawę. Prosimy o podanie sumarycznej ceny.&lt;br&gt;&lt;/p&gt;&lt;p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</si>
</sst>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c2642192025cdea9a1038bfec907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1112404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705712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327669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2025-01-15T10:11:28+01:00</dcterms:created>
  <dcterms:modified xsi:type="dcterms:W3CDTF">2025-01-15T10:11:28+01:00</dcterms:modified>
  <dc:title>Untitled Spreadsheet</dc:title>
  <dc:description/>
  <dc:subject/>
  <cp:keywords/>
  <cp:category/>
</cp:coreProperties>
</file>