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<sst xmlns="http://schemas.openxmlformats.org/spreadsheetml/2006/main" uniqueCount="35">
  <si>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</si>
  <si>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</si>
  <si>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</si>
  <si>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Projekt modernizacji parkingu oraz dziedzińca (wraz z odwodnieniem) na ul. Prowent w Kórniku - dz. nr ewid. 995/2, 958/8 i 958/9, obręb Kórnik.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</si>
  <si>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</si>
  <si>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</si>
  <si>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</si>
  <si>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</si>
  <si>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</si>
  <si>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</si>
  <si>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</si>
  <si>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</si>
  <si>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30.11.2020r., proszę potwierdzić wpisując "Akceptuję".</t>
  </si>
  <si>
    <t>Specjalizacja</t>
  </si>
  <si>
    <t>Proszę o załączenie dokumentu potwierdzającego posiadanie uprawnień do projektowania bez ograniczeń w specjalności inżynieryjnej - drogowej.</t>
  </si>
  <si>
    <t xml:space="preserve"> Województwo wielkopolskie </t>
  </si>
  <si>
    <t>Zamawiający do udziału w postępowaniu dopuszcza Oferentów z województwa wielkopolskiego.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</si>
  <si>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</si>
  <si>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</si>
  <si>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</si>
  <si>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</si>
  <si>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</si>
  <si>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</si>
  <si>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</si>
  <si>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</si>
  <si>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</si>
  <si>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</si>
  <si>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</si>
  <si>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</si>
  <si>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</si>
  <si>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</si>
  <si>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</si>
  <si>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parking Prowent.pdf</t>
  </si>
  <si>
    <t>OPIS PRZEDMIOTU ZAMÓWIENIA.pdf</t>
  </si>
  <si>
    <t>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</si>
</sst>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bcc9350df6a4a19985144a3054e81.pdf" TargetMode="External"/><Relationship Id="rId_hyperlink_2" Type="http://schemas.openxmlformats.org/officeDocument/2006/relationships/hyperlink" Target="https://platformazakupowa.pl/file/get_new/40d8da86726b66f5c34a134c847987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1107033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1107034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1107049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1107059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703216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325965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325965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2026-04-27T19:01:41+02:00</dcterms:created>
  <dcterms:modified xsi:type="dcterms:W3CDTF">2026-04-27T19:01:41+02:00</dcterms:modified>
  <dc:title>Untitled Spreadsheet</dc:title>
  <dc:description/>
  <dc:subject/>
  <cp:keywords/>
  <cp:category/>
</cp:coreProperties>
</file>