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<sst xmlns="http://schemas.openxmlformats.org/spreadsheetml/2006/main" uniqueCount="37">
  <si>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</si>
  <si>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</si>
  <si>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</si>
  <si>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gk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</si>
  <si>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</si>
  <si>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</si>
  <si>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</si>
  <si>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</si>
  <si>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</si>
  <si>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</si>
  <si>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</si>
  <si>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</si>
  <si>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... dni od otrzymania prawidłowo wystawionej faktury, proszę potwierdzić.</t>
  </si>
  <si>
    <t>Dostawa</t>
  </si>
  <si>
    <t>Koszt dostawy oraz wniesienie do magazynu po stronie dostawcy, proszę potwierdzić.</t>
  </si>
  <si>
    <t>Termin dostawy</t>
  </si>
  <si>
    <t>... dni od złożenia zamówienia, proszę potwierdzić.</t>
  </si>
  <si>
    <t>Gwarancja</t>
  </si>
  <si>
    <t>min. …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</si>
  <si>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</si>
  <si>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</si>
  <si>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</si>
  <si>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</si>
  <si>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</si>
  <si>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</si>
  <si>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</si>
  <si>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</si>
  <si>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</si>
  <si>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</si>
  <si>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</si>
  <si>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</si>
  <si>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</si>
  <si>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</si>
  <si>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</si>
  <si>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</si>
  <si>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</si>
  <si>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imieniu &lt;/span&gt;&lt;strong&gt;Urzędu Dozoru Technicznego&lt;/strong&gt;&lt;span style="color: rgb(51, 51, 51);"&gt; zapraszamy wszystkich solidnych wykonawców do składania ofert na ……….......... Informujemy,że przewidujemy możliwość przeprowadzenia drugiego etapu niniejszego postępowania (negocjacje), w formie aukcji zniżkowej lub zapytania ofertowego. Zastrzegamy,że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51);"&gt;-dostawa: koszt oraz wniesienie do magazynu po stronie dostawcy;&amp;nbsp;&lt;/span&gt;&lt;/p&gt;&lt;p&gt;&lt;span style="color: rgb(51, 51, 51);"&gt;-warunki płatności: ... dni od otrzymania prawidłowo wystawionej faktury;&amp;nbsp; &amp;nbsp;&lt;/span&gt;&lt;br&gt;&lt;/p&gt;&lt;p&gt;&lt;span style="color: rgb(51, 51, 51);"&gt;-termin dostawy: ... dni od zamówienia;&amp;nbsp;&amp;nbsp;&lt;/span&gt;&lt;br&gt;&lt;/p&gt;&lt;p&gt;&lt;span style="color: rgb(51, 51, 51);"&gt;-gwarancja: proszę o potwierdzenie produktu objęcia gwarancją przez min. ... miesięcy&amp;nbsp;&lt;/span&gt;&lt;/p&gt;&lt;p&gt;&lt;span style="color: rgb(51, 51, 51);"&gt;-kontakt: proszę o wpisaniu w pole “Mój komentarz do oferty” kontaktowego numeru telefonu. Informujemy również, że jest to miejsce na informacje dodatkowe związane z ofertą.&amp;nbsp;&lt;/span&gt;&lt;br&gt;&lt;/p&gt;&lt;p&gt;&lt;br&gt;&lt;/p&gt;&lt;p&gt;&lt;strong&gt;Informacja o RODO:&lt;/strong&gt;&lt;br&gt;&lt;/p&gt;&lt;p&gt;&lt;span style="color: rgb(51, 51, 51);"&gt;Zgodnie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że:&lt;/span&gt;&lt;/p&gt;&lt;ul&gt;&lt;li&gt;&amp;nbsp;Administratorem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href="http://www.udt.gov.pl"&gt;www.udt.gov.pl&lt;/a&gt;),&lt;/li&gt;&lt;li&gt;Pani/Pana dane osobowe przetwarzane będą na podstawie art. 6 ust. 1 lit. c RODO w celu związanym z postępowaniem o udzielenie i realizacją&amp;nbsp;zamówienia publicznego ……………. (dane identyfikujące postępowanie, np. nazwa, numer) prowadzonym w trybie ………………….;&lt;/li&gt;&lt;li&gt;odbiorcami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RODO;&lt;br&gt;&lt;br&gt;&lt;/li&gt;&lt;li&gt;&lt;strong&gt;posiada Pani/Pan:&amp;nbsp;&lt;/strong&gt;&lt;/li&gt;&lt;/ul&gt;&lt;p style="margin-left: 40px;"&gt;&lt;span style="color: rgb(51, 51, 51);"&gt;-&amp;nbsp;&lt;/span&gt;&lt;span style="color: rgb(51, 51, 51);"&gt;na podstawie art. 15 RODO prawo dostępu do danych osobowych Pani/Pana dotyczących,&amp;nbsp;prawo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osobowych;&lt;/span&gt;&lt;/p&gt;&lt;p style="margin-left: 40px;"&gt;&lt;span style="color: rgb(51, 51, 51);"&gt;- na podstawie art. 18 RODO prawo żądania od administratora ograniczenia przetwarzania danych osobowych z zastrzeżeniem przypadków, o których mowa w art. 18 ust. 2 RODO,&amp;nbsp;&lt;/span&gt;&lt;span style="color: rgb(51, 51, 51);"&gt;prawo to może zostać ograniczone w oparciu o art. 8a ust. 4 ustawy Pzp;&lt;/span&gt;&lt;/p&gt;&lt;p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osobowych;&lt;/span&gt;&lt;br&gt;&lt;/p&gt;&lt;p style="margin-left: 40px;"&gt;&lt;span style="color: rgb(51, 51, 51);"&gt;- prawo do przenoszenia danych osobowych, o którym mowa w art. 20 RODO;&lt;/span&gt;&lt;br&gt;&lt;/p&gt;&lt;p style="margin-left: 40px;"&gt;-&amp;nbsp;&lt;span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51);"&gt;&lt;br&gt;&lt;/span&gt;&lt;/p&gt;&lt;p&gt;&lt;strong&gt;&amp;nbsp;W przypadku pytań:&amp;nbsp;&lt;/strong&gt;&lt;br&gt;&lt;/p&gt;&lt;p&gt;&lt;span style="color: rgb(51, 51, 51);"&gt;&amp;nbsp;- technicznych lub merytorycznych, proszę o kontakt za pośrednictwem przycisku w prawym, dolnym rogu formularza "Pytania do specyfikacji" lub pod nr tel………..........&amp;nbsp;&lt;/span&gt;&lt;br&gt;&lt;/p&gt;&lt;p&gt;&lt;span style="color: rgb(51, 51, 51);"&gt;&amp;nbsp;- związanych z obsługą platformy, proszę o kontakt z Centrum Wsparcia Klienta platformy zakupowej Open Nexus pod nr&lt;/span&gt;&lt;strong&gt; 22 101 02 02,&lt;/strong&gt;&lt;span style="color: rgb(51, 51, 51);"&gt; czynnym od poniedziałku do piątku w godzinach 8:00 do 17:00.&amp;nbsp; &amp;nbsp;&lt;/span&gt;&lt;br&gt;&lt;/p&gt;&lt;p&gt;&lt;strong&gt;Oficjalnym potwierdzeniem chęci realizacji zamówienia przez Zamawiającego jest wysłanie zamówienia lub podpisanie umowy.&lt;/strong&gt;&lt;br&gt;&lt;/p&gt;&lt;p&gt;&amp;nbsp;&lt;em&gt;Wiadomości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</si>
</sst>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325285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1104923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1104924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1104925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1104926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1104927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702166</v>
      </c>
      <c r="C14" s="5" t="s">
        <v>26</v>
      </c>
      <c r="D14" s="5"/>
      <c r="E14" s="5">
        <v>200.0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2026-02-21T03:25:01+01:00</dcterms:created>
  <dcterms:modified xsi:type="dcterms:W3CDTF">2026-02-21T03:25:01+01:00</dcterms:modified>
  <dc:title>Untitled Spreadsheet</dc:title>
  <dc:description/>
  <dc:subject/>
  <cp:keywords/>
  <cp:category/>
</cp:coreProperties>
</file>