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<sst xmlns="http://schemas.openxmlformats.org/spreadsheetml/2006/main" uniqueCount="29">
  <si>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</si>
  <si>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</si>
  <si>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</si>
  <si>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Wycinka drzew z  obowiązkiem zakupu drewna i uporządkowaniem terenu, znajdujących się  na terenie Lotniska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</si>
  <si>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</si>
  <si>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</si>
  <si>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</si>
  <si>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</si>
  <si>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</si>
  <si>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</si>
  <si>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</si>
  <si>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</si>
  <si>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</si>
  <si>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</si>
  <si>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</si>
  <si>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</si>
  <si>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</t>
  </si>
  <si>
    <t xml:space="preserve">Wycinka drzew z  obowiązkiem zakupu drewna i uporządkowaniem terenu, znajdujących się  na terenie Lotniska Warszawa-Babice, rosnących na terenie położonym przy ul. Gen. Sylwestra Kaliskiego 57 w dzielnicy Warszawa Bemowo.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</si>
  <si>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</si>
  <si>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</si>
  <si>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</si>
  <si>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</si>
  <si>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</si>
  <si>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</si>
  <si>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</si>
  <si>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</si>
  <si>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wycinkę drzew.doc</t>
  </si>
  <si>
    <t>projekt umowy.docx</t>
  </si>
  <si>
    <t>&lt;p style="text-align: justify;"&gt;&lt;br&gt;&lt;/p&gt;&lt;p&gt;&lt;span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</si>
</sst>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5d906b9a3e088e017f3066608c2eb4.doc" TargetMode="External"/><Relationship Id="rId_hyperlink_2" Type="http://schemas.openxmlformats.org/officeDocument/2006/relationships/hyperlink" Target="https://platformazakupowa.pl/file/get_new/f9eda262c47c0ab5053211a462d383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323381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699357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323381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323381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2025-12-17T13:57:23+01:00</dcterms:created>
  <dcterms:modified xsi:type="dcterms:W3CDTF">2025-12-17T13:57:23+01:00</dcterms:modified>
  <dc:title>Untitled Spreadsheet</dc:title>
  <dc:description/>
  <dc:subject/>
  <cp:keywords/>
  <cp:category/>
</cp:coreProperties>
</file>